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<sst xmlns="http://schemas.openxmlformats.org/spreadsheetml/2006/main" count="584" uniqueCount="291">
  <si>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</si>
  <si>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</si>
  <si>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</si>
  <si>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</si>
  <si>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</si>
  <si>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</si>
  <si>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</si>
  <si>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</si>
  <si>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</si>
  <si>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</si>
  <si>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</si>
  <si>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</si>
  <si>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</si>
  <si>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</si>
  <si>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</si>
  <si>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</si>
  <si>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</si>
  <si>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</si>
  <si>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</si>
  <si>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</si>
  <si>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</si>
  <si>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</si>
  <si>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</si>
  <si>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</si>
  <si>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</si>
  <si>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</si>
  <si>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</si>
  <si>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</si>
  <si>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</si>
  <si>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</si>
  <si>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</si>
  <si>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</si>
  <si>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</si>
  <si>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</si>
  <si>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</si>
  <si>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</si>
  <si>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</si>
  <si>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</si>
  <si>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</si>
  <si>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</si>
  <si>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</si>
  <si>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</si>
  <si>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</si>
  <si>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</si>
  <si>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</si>
  <si>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</si>
  <si>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</si>
  <si>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</si>
  <si>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</si>
  <si>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</si>
  <si>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</si>
  <si>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</si>
  <si>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</si>
  <si>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</si>
  <si>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</si>
  <si>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</si>
  <si>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</si>
  <si>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</si>
  <si>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</si>
  <si>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</si>
  <si>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</si>
  <si>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</si>
  <si>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</si>
  <si>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</si>
  <si>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</si>
  <si>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</si>
  <si>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</si>
  <si>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</si>
  <si>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779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</si>
  <si>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</si>
  <si>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</si>
  <si>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</si>
  <si>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</si>
  <si>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</si>
  <si>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</si>
  <si>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</si>
  <si>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</si>
  <si>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</si>
  <si>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</si>
  <si>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</si>
  <si>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</si>
  <si>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</si>
  <si>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</si>
  <si>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</si>
  <si>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</si>
  <si>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</si>
  <si>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</si>
  <si>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</si>
  <si>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</si>
  <si>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</si>
  <si>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</si>
  <si>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</si>
  <si>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</si>
  <si>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</si>
  <si>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</si>
  <si>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</si>
  <si>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</si>
  <si>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</si>
  <si>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</si>
  <si>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</si>
  <si>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</si>
  <si>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</si>
  <si>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</si>
  <si>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</si>
  <si>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</si>
  <si>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</si>
  <si>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</si>
  <si>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</si>
  <si>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</si>
  <si>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</si>
  <si>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</si>
  <si>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</si>
  <si>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</si>
  <si>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</si>
  <si>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</si>
  <si>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</si>
  <si>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</si>
  <si>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</si>
  <si>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</si>
  <si>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</si>
  <si>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</si>
  <si>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</si>
  <si>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</si>
  <si>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</si>
  <si>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</si>
  <si>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</si>
  <si>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</si>
  <si>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</si>
  <si>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</si>
  <si>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</si>
  <si>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</si>
  <si>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</si>
  <si>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</si>
  <si>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</si>
  <si>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</si>
  <si>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</si>
  <si>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</si>
  <si>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</si>
  <si>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</si>
  <si>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</si>
  <si>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</si>
  <si>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</si>
  <si>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</si>
  <si>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</si>
  <si>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</si>
  <si>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</si>
  <si>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</si>
  <si>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</si>
  <si>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</si>
  <si>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</si>
  <si>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</si>
  <si>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</si>
  <si>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</si>
  <si>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</si>
  <si>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</si>
  <si>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</si>
  <si>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</si>
  <si>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</si>
  <si>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</si>
  <si>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</si>
  <si>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</si>
  <si>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</si>
  <si>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</si>
  <si>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</si>
  <si>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</si>
  <si>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</si>
  <si>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</si>
  <si>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</si>
  <si>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</si>
  <si>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</si>
  <si>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</si>
  <si>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</si>
  <si>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</si>
  <si>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</si>
  <si>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</si>
  <si>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</si>
  <si>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</si>
  <si>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</si>
  <si>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</si>
  <si>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</si>
  <si>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</si>
  <si>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</si>
  <si>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</si>
  <si>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</si>
  <si>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</si>
  <si>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</si>
  <si>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</si>
  <si>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</si>
  <si>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</si>
  <si>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</si>
  <si>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</si>
  <si>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</si>
  <si>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</si>
  <si>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</si>
  <si>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</si>
  <si>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</si>
  <si>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</si>
  <si>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</si>
  <si>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</si>
  <si>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</si>
  <si>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</si>
  <si>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</si>
  <si>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</si>
  <si>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</si>
  <si>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</si>
  <si>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</si>
  <si>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</si>
  <si>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</si>
  <si>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</si>
  <si>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793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</si>
  <si>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</si>
  <si>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</si>
  <si>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</si>
  <si>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</si>
  <si>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</si>
  <si>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</si>
  <si>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</si>
  <si>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</si>
  <si>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</si>
  <si>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794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</si>
  <si>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</si>
  <si>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</si>
  <si>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</si>
  <si>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</si>
  <si>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</si>
  <si>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</si>
  <si>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</si>
  <si>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</si>
  <si>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</si>
  <si>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795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</si>
  <si>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</si>
  <si>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</si>
  <si>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</si>
  <si>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</si>
  <si>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</si>
  <si>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</si>
  <si>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</si>
  <si>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</si>
  <si>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</si>
  <si>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796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</si>
  <si>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</si>
  <si>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</si>
  <si>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</si>
  <si>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</si>
  <si>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</si>
  <si>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</si>
  <si>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</si>
  <si>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</si>
  <si>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</si>
  <si>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797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</si>
  <si>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</si>
  <si>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</si>
  <si>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</si>
  <si>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</si>
  <si>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</si>
  <si>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</si>
  <si>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</si>
  <si>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</si>
  <si>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</si>
  <si>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798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</si>
  <si>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</si>
  <si>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</si>
  <si>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</si>
  <si>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</si>
  <si>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</si>
  <si>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</si>
  <si>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</si>
  <si>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</si>
  <si>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</si>
  <si>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799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</si>
  <si>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</si>
  <si>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</si>
  <si>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</si>
  <si>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</si>
  <si>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</si>
  <si>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</si>
  <si>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</si>
  <si>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</si>
  <si>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</si>
  <si>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800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</si>
  <si>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</si>
  <si>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</si>
  <si>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</si>
  <si>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</si>
  <si>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</si>
  <si>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</si>
  <si>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</si>
  <si>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</si>
  <si>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</si>
  <si>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801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</si>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</sst>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Main!$B$2:$B$998</c:f>
              <c:numCache>
                <c:formatCode>General</c:formatCode>
                <c:ptCount val="997"/>
                <c:pt idx="0">
                  <c:v>6149817.40169149</c:v>
                </c:pt>
                <c:pt idx="1">
                  <c:v>18666875.7914069</c:v>
                </c:pt>
                <c:pt idx="2">
                  <c:v>17755053.5913042</c:v>
                </c:pt>
                <c:pt idx="3">
                  <c:v>17058859.5859645</c:v>
                </c:pt>
                <c:pt idx="4">
                  <c:v>16860737.3839736</c:v>
                </c:pt>
                <c:pt idx="5">
                  <c:v>16519669.5857819</c:v>
                </c:pt>
                <c:pt idx="6">
                  <c:v>16351291.9587212</c:v>
                </c:pt>
                <c:pt idx="7">
                  <c:v>16031572.119379</c:v>
                </c:pt>
                <c:pt idx="8">
                  <c:v>15875555.1102822</c:v>
                </c:pt>
                <c:pt idx="9">
                  <c:v>15565326.2799621</c:v>
                </c:pt>
                <c:pt idx="10">
                  <c:v>15415972.037161</c:v>
                </c:pt>
                <c:pt idx="11">
                  <c:v>15111227.7282176</c:v>
                </c:pt>
                <c:pt idx="12">
                  <c:v>14965920.3199876</c:v>
                </c:pt>
                <c:pt idx="13">
                  <c:v>14664622.8370167</c:v>
                </c:pt>
                <c:pt idx="14">
                  <c:v>14521947.9915515</c:v>
                </c:pt>
                <c:pt idx="15">
                  <c:v>14222912.8479481</c:v>
                </c:pt>
                <c:pt idx="16">
                  <c:v>14082139.5312802</c:v>
                </c:pt>
                <c:pt idx="17">
                  <c:v>13785090.8270041</c:v>
                </c:pt>
                <c:pt idx="18">
                  <c:v>13645751.6514086</c:v>
                </c:pt>
                <c:pt idx="19">
                  <c:v>13350544.3365212</c:v>
                </c:pt>
                <c:pt idx="20">
                  <c:v>13212343.4482915</c:v>
                </c:pt>
                <c:pt idx="21">
                  <c:v>12919002.3528796</c:v>
                </c:pt>
                <c:pt idx="22">
                  <c:v>12782331.5746007</c:v>
                </c:pt>
                <c:pt idx="23">
                  <c:v>12492306.5531848</c:v>
                </c:pt>
                <c:pt idx="24">
                  <c:v>12357025.1424754</c:v>
                </c:pt>
                <c:pt idx="25">
                  <c:v>12071321.6845544</c:v>
                </c:pt>
                <c:pt idx="26">
                  <c:v>11397543.9138215</c:v>
                </c:pt>
                <c:pt idx="27">
                  <c:v>11092292.4863543</c:v>
                </c:pt>
                <c:pt idx="28">
                  <c:v>10840384.9807532</c:v>
                </c:pt>
                <c:pt idx="29">
                  <c:v>10786657.520704</c:v>
                </c:pt>
                <c:pt idx="30">
                  <c:v>10786409.5703766</c:v>
                </c:pt>
                <c:pt idx="31">
                  <c:v>10658783.9068152</c:v>
                </c:pt>
                <c:pt idx="32">
                  <c:v>10657335.9211616</c:v>
                </c:pt>
                <c:pt idx="33">
                  <c:v>10531837.0777299</c:v>
                </c:pt>
                <c:pt idx="34">
                  <c:v>10529530.822699</c:v>
                </c:pt>
                <c:pt idx="35">
                  <c:v>10402272.4745951</c:v>
                </c:pt>
                <c:pt idx="36">
                  <c:v>10399311.1395696</c:v>
                </c:pt>
                <c:pt idx="37">
                  <c:v>10269853.6627535</c:v>
                </c:pt>
                <c:pt idx="38">
                  <c:v>10266371.7603616</c:v>
                </c:pt>
                <c:pt idx="39">
                  <c:v>10135023.5413707</c:v>
                </c:pt>
                <c:pt idx="40">
                  <c:v>10131118.8870434</c:v>
                </c:pt>
                <c:pt idx="41">
                  <c:v>9998486.38721415</c:v>
                </c:pt>
                <c:pt idx="42">
                  <c:v>9994257.76473511</c:v>
                </c:pt>
                <c:pt idx="43">
                  <c:v>9861349.10542648</c:v>
                </c:pt>
                <c:pt idx="44">
                  <c:v>9856878.61029398</c:v>
                </c:pt>
                <c:pt idx="45">
                  <c:v>9724707.67974643</c:v>
                </c:pt>
                <c:pt idx="46">
                  <c:v>9720092.14678337</c:v>
                </c:pt>
                <c:pt idx="47">
                  <c:v>9589770.98119092</c:v>
                </c:pt>
                <c:pt idx="48">
                  <c:v>9585061.96540099</c:v>
                </c:pt>
                <c:pt idx="49">
                  <c:v>9458273.76123126</c:v>
                </c:pt>
                <c:pt idx="50">
                  <c:v>9426776.90952636</c:v>
                </c:pt>
                <c:pt idx="51">
                  <c:v>9199489.46751575</c:v>
                </c:pt>
                <c:pt idx="52">
                  <c:v>9063047.44562301</c:v>
                </c:pt>
                <c:pt idx="53">
                  <c:v>8951562.38541927</c:v>
                </c:pt>
                <c:pt idx="54">
                  <c:v>8846615.46365491</c:v>
                </c:pt>
                <c:pt idx="55">
                  <c:v>8822643.81117959</c:v>
                </c:pt>
                <c:pt idx="56">
                  <c:v>8823758.36910471</c:v>
                </c:pt>
                <c:pt idx="57">
                  <c:v>8768418.8533521</c:v>
                </c:pt>
                <c:pt idx="58">
                  <c:v>8770510.06623276</c:v>
                </c:pt>
                <c:pt idx="59">
                  <c:v>8710818.47885683</c:v>
                </c:pt>
                <c:pt idx="60">
                  <c:v>8713296.8211625</c:v>
                </c:pt>
                <c:pt idx="61">
                  <c:v>8649541.57615152</c:v>
                </c:pt>
                <c:pt idx="62">
                  <c:v>8624122.09641057</c:v>
                </c:pt>
                <c:pt idx="63">
                  <c:v>8626592.79030218</c:v>
                </c:pt>
                <c:pt idx="64">
                  <c:v>8566704.77469657</c:v>
                </c:pt>
                <c:pt idx="65">
                  <c:v>8568894.33252326</c:v>
                </c:pt>
                <c:pt idx="66">
                  <c:v>8501626.42999144</c:v>
                </c:pt>
                <c:pt idx="67">
                  <c:v>8436307.50511056</c:v>
                </c:pt>
                <c:pt idx="68">
                  <c:v>8410766.28612781</c:v>
                </c:pt>
                <c:pt idx="69">
                  <c:v>8412334.18223549</c:v>
                </c:pt>
                <c:pt idx="70">
                  <c:v>8352229.62090926</c:v>
                </c:pt>
                <c:pt idx="71">
                  <c:v>8290979.35566496</c:v>
                </c:pt>
                <c:pt idx="72">
                  <c:v>8267843.02365054</c:v>
                </c:pt>
                <c:pt idx="73">
                  <c:v>8268750.98716518</c:v>
                </c:pt>
                <c:pt idx="74">
                  <c:v>8215594.61560874</c:v>
                </c:pt>
                <c:pt idx="75">
                  <c:v>8163934.01924815</c:v>
                </c:pt>
                <c:pt idx="76">
                  <c:v>8082579.88975628</c:v>
                </c:pt>
                <c:pt idx="77">
                  <c:v>8026191.7531769</c:v>
                </c:pt>
                <c:pt idx="78">
                  <c:v>7975504.77383778</c:v>
                </c:pt>
                <c:pt idx="79">
                  <c:v>7924566.40507562</c:v>
                </c:pt>
                <c:pt idx="80">
                  <c:v>7895428.71314378</c:v>
                </c:pt>
                <c:pt idx="81">
                  <c:v>7898762.35465836</c:v>
                </c:pt>
                <c:pt idx="82">
                  <c:v>7882376.88376792</c:v>
                </c:pt>
                <c:pt idx="83">
                  <c:v>7886230.22037862</c:v>
                </c:pt>
                <c:pt idx="84">
                  <c:v>7855024.4284474</c:v>
                </c:pt>
                <c:pt idx="85">
                  <c:v>7825710.65350745</c:v>
                </c:pt>
                <c:pt idx="86">
                  <c:v>7820381.60632091</c:v>
                </c:pt>
                <c:pt idx="87">
                  <c:v>7819142.61205316</c:v>
                </c:pt>
                <c:pt idx="88">
                  <c:v>7785624.64679617</c:v>
                </c:pt>
                <c:pt idx="89">
                  <c:v>7779761.04564914</c:v>
                </c:pt>
                <c:pt idx="90">
                  <c:v>7783007.75980304</c:v>
                </c:pt>
                <c:pt idx="91">
                  <c:v>7747781.8279428</c:v>
                </c:pt>
                <c:pt idx="92">
                  <c:v>7713401.67532195</c:v>
                </c:pt>
                <c:pt idx="93">
                  <c:v>7678902.36324123</c:v>
                </c:pt>
                <c:pt idx="94">
                  <c:v>7667514.67625107</c:v>
                </c:pt>
                <c:pt idx="95">
                  <c:v>7670200.32232214</c:v>
                </c:pt>
                <c:pt idx="96">
                  <c:v>7636358.84682372</c:v>
                </c:pt>
                <c:pt idx="97">
                  <c:v>7605823.08753315</c:v>
                </c:pt>
                <c:pt idx="98">
                  <c:v>7596441.96303698</c:v>
                </c:pt>
                <c:pt idx="99">
                  <c:v>7598589.2686988</c:v>
                </c:pt>
                <c:pt idx="100">
                  <c:v>7571334.30634645</c:v>
                </c:pt>
                <c:pt idx="101">
                  <c:v>7534285.41071912</c:v>
                </c:pt>
                <c:pt idx="102">
                  <c:v>7507450.58041983</c:v>
                </c:pt>
                <c:pt idx="103">
                  <c:v>7482572.81103305</c:v>
                </c:pt>
                <c:pt idx="104">
                  <c:v>7454158.25955911</c:v>
                </c:pt>
                <c:pt idx="105">
                  <c:v>7437020.47236432</c:v>
                </c:pt>
                <c:pt idx="106">
                  <c:v>7426705.19417428</c:v>
                </c:pt>
                <c:pt idx="107">
                  <c:v>7426655.28937752</c:v>
                </c:pt>
                <c:pt idx="108">
                  <c:v>7417848.90613841</c:v>
                </c:pt>
                <c:pt idx="109">
                  <c:v>7417496.96216094</c:v>
                </c:pt>
                <c:pt idx="110">
                  <c:v>7401350.07703485</c:v>
                </c:pt>
                <c:pt idx="111">
                  <c:v>7388226.42866269</c:v>
                </c:pt>
                <c:pt idx="112">
                  <c:v>7380149.52768519</c:v>
                </c:pt>
                <c:pt idx="113">
                  <c:v>7380426.54849829</c:v>
                </c:pt>
                <c:pt idx="114">
                  <c:v>7363150.47421434</c:v>
                </c:pt>
                <c:pt idx="115">
                  <c:v>7358912.22486711</c:v>
                </c:pt>
                <c:pt idx="116">
                  <c:v>7358511.02763706</c:v>
                </c:pt>
                <c:pt idx="117">
                  <c:v>7336544.17610455</c:v>
                </c:pt>
                <c:pt idx="118">
                  <c:v>7318799.44123367</c:v>
                </c:pt>
                <c:pt idx="119">
                  <c:v>7310864.34679907</c:v>
                </c:pt>
                <c:pt idx="120">
                  <c:v>7311106.31710771</c:v>
                </c:pt>
                <c:pt idx="121">
                  <c:v>7303950.67842173</c:v>
                </c:pt>
                <c:pt idx="122">
                  <c:v>7304210.8847791</c:v>
                </c:pt>
                <c:pt idx="123">
                  <c:v>7285179.89647444</c:v>
                </c:pt>
                <c:pt idx="124">
                  <c:v>7278630.19807674</c:v>
                </c:pt>
                <c:pt idx="125">
                  <c:v>7279005.17965807</c:v>
                </c:pt>
                <c:pt idx="126">
                  <c:v>7259355.74536805</c:v>
                </c:pt>
                <c:pt idx="127">
                  <c:v>7245455.55316736</c:v>
                </c:pt>
                <c:pt idx="128">
                  <c:v>7232096.7918682</c:v>
                </c:pt>
                <c:pt idx="129">
                  <c:v>7216996.96889388</c:v>
                </c:pt>
                <c:pt idx="130">
                  <c:v>7207315.26400666</c:v>
                </c:pt>
                <c:pt idx="131">
                  <c:v>7201933.53207512</c:v>
                </c:pt>
                <c:pt idx="132">
                  <c:v>7202030.55301857</c:v>
                </c:pt>
                <c:pt idx="133">
                  <c:v>7196824.78310002</c:v>
                </c:pt>
                <c:pt idx="134">
                  <c:v>7197004.66297796</c:v>
                </c:pt>
                <c:pt idx="135">
                  <c:v>7187642.25888862</c:v>
                </c:pt>
                <c:pt idx="136">
                  <c:v>7179765.39783912</c:v>
                </c:pt>
                <c:pt idx="137">
                  <c:v>7175638.69398105</c:v>
                </c:pt>
                <c:pt idx="138">
                  <c:v>7176267.34965623</c:v>
                </c:pt>
                <c:pt idx="139">
                  <c:v>7166518.42648892</c:v>
                </c:pt>
                <c:pt idx="140">
                  <c:v>7160216.57094019</c:v>
                </c:pt>
                <c:pt idx="141">
                  <c:v>7158144.25712185</c:v>
                </c:pt>
                <c:pt idx="142">
                  <c:v>7157947.09389086</c:v>
                </c:pt>
                <c:pt idx="143">
                  <c:v>7146072.91642271</c:v>
                </c:pt>
                <c:pt idx="144">
                  <c:v>7139869.33662076</c:v>
                </c:pt>
                <c:pt idx="145">
                  <c:v>7136266.15500936</c:v>
                </c:pt>
                <c:pt idx="146">
                  <c:v>7136594.06696141</c:v>
                </c:pt>
                <c:pt idx="147">
                  <c:v>7133148.48682392</c:v>
                </c:pt>
                <c:pt idx="148">
                  <c:v>7133372.72354504</c:v>
                </c:pt>
                <c:pt idx="149">
                  <c:v>7126016.45278719</c:v>
                </c:pt>
                <c:pt idx="150">
                  <c:v>7121374.68770766</c:v>
                </c:pt>
                <c:pt idx="151">
                  <c:v>7113867.23952109</c:v>
                </c:pt>
                <c:pt idx="152">
                  <c:v>7108081.76079875</c:v>
                </c:pt>
                <c:pt idx="153">
                  <c:v>7102808.90321274</c:v>
                </c:pt>
                <c:pt idx="154">
                  <c:v>7095483.85666258</c:v>
                </c:pt>
                <c:pt idx="155">
                  <c:v>7090471.72540629</c:v>
                </c:pt>
                <c:pt idx="156">
                  <c:v>7087785.08598377</c:v>
                </c:pt>
                <c:pt idx="157">
                  <c:v>7088146.03365595</c:v>
                </c:pt>
                <c:pt idx="158">
                  <c:v>7085324.94873225</c:v>
                </c:pt>
                <c:pt idx="159">
                  <c:v>7085681.91804305</c:v>
                </c:pt>
                <c:pt idx="160">
                  <c:v>7081018.37859938</c:v>
                </c:pt>
                <c:pt idx="161">
                  <c:v>7077530.74585842</c:v>
                </c:pt>
                <c:pt idx="162">
                  <c:v>7075647.91105709</c:v>
                </c:pt>
                <c:pt idx="163">
                  <c:v>7075629.63336541</c:v>
                </c:pt>
                <c:pt idx="164">
                  <c:v>7071757.66618285</c:v>
                </c:pt>
                <c:pt idx="165">
                  <c:v>7069244.96948652</c:v>
                </c:pt>
                <c:pt idx="166">
                  <c:v>7069311.2859257</c:v>
                </c:pt>
                <c:pt idx="167">
                  <c:v>7068349.86573242</c:v>
                </c:pt>
                <c:pt idx="168">
                  <c:v>7068375.87003281</c:v>
                </c:pt>
                <c:pt idx="169">
                  <c:v>7063245.59494763</c:v>
                </c:pt>
                <c:pt idx="170">
                  <c:v>7062157.65522462</c:v>
                </c:pt>
                <c:pt idx="171">
                  <c:v>7062187.94499643</c:v>
                </c:pt>
                <c:pt idx="172">
                  <c:v>7060793.62559679</c:v>
                </c:pt>
                <c:pt idx="173">
                  <c:v>7061092.54634579</c:v>
                </c:pt>
                <c:pt idx="174">
                  <c:v>7059498.55896065</c:v>
                </c:pt>
                <c:pt idx="175">
                  <c:v>7059629.70298866</c:v>
                </c:pt>
                <c:pt idx="176">
                  <c:v>7055935.31499121</c:v>
                </c:pt>
                <c:pt idx="177">
                  <c:v>7052806.29187744</c:v>
                </c:pt>
                <c:pt idx="178">
                  <c:v>7050327.45570853</c:v>
                </c:pt>
                <c:pt idx="179">
                  <c:v>7047934.80386521</c:v>
                </c:pt>
                <c:pt idx="180">
                  <c:v>7045153.01923367</c:v>
                </c:pt>
                <c:pt idx="181">
                  <c:v>7043356.31657538</c:v>
                </c:pt>
                <c:pt idx="182">
                  <c:v>7042274.77028265</c:v>
                </c:pt>
                <c:pt idx="183">
                  <c:v>7042346.61583822</c:v>
                </c:pt>
                <c:pt idx="184">
                  <c:v>7042070.855281</c:v>
                </c:pt>
                <c:pt idx="185">
                  <c:v>7042043.17570848</c:v>
                </c:pt>
                <c:pt idx="186">
                  <c:v>7040104.23229113</c:v>
                </c:pt>
                <c:pt idx="187">
                  <c:v>7038719.32861859</c:v>
                </c:pt>
                <c:pt idx="188">
                  <c:v>7038035.90011855</c:v>
                </c:pt>
                <c:pt idx="189">
                  <c:v>7038107.2366118</c:v>
                </c:pt>
                <c:pt idx="190">
                  <c:v>7036438.30103012</c:v>
                </c:pt>
                <c:pt idx="191">
                  <c:v>7035767.28497551</c:v>
                </c:pt>
                <c:pt idx="192">
                  <c:v>7035950.45642739</c:v>
                </c:pt>
                <c:pt idx="193">
                  <c:v>7035005.12137041</c:v>
                </c:pt>
                <c:pt idx="194">
                  <c:v>7035134.29376957</c:v>
                </c:pt>
                <c:pt idx="195">
                  <c:v>7033136.51348309</c:v>
                </c:pt>
                <c:pt idx="196">
                  <c:v>7033007.12667396</c:v>
                </c:pt>
                <c:pt idx="197">
                  <c:v>7033168.29448251</c:v>
                </c:pt>
                <c:pt idx="198">
                  <c:v>7032280.57443866</c:v>
                </c:pt>
                <c:pt idx="199">
                  <c:v>7032397.77949299</c:v>
                </c:pt>
                <c:pt idx="200">
                  <c:v>7031673.82962778</c:v>
                </c:pt>
                <c:pt idx="201">
                  <c:v>7031753.55729511</c:v>
                </c:pt>
                <c:pt idx="202">
                  <c:v>7030613.58261032</c:v>
                </c:pt>
                <c:pt idx="203">
                  <c:v>7030040.86447819</c:v>
                </c:pt>
                <c:pt idx="204">
                  <c:v>7030163.33383521</c:v>
                </c:pt>
                <c:pt idx="205">
                  <c:v>7028989.19457886</c:v>
                </c:pt>
                <c:pt idx="206">
                  <c:v>7028409.59066001</c:v>
                </c:pt>
                <c:pt idx="207">
                  <c:v>7028066.2534067</c:v>
                </c:pt>
                <c:pt idx="208">
                  <c:v>7028227.24505961</c:v>
                </c:pt>
                <c:pt idx="209">
                  <c:v>7027982.14619261</c:v>
                </c:pt>
                <c:pt idx="210">
                  <c:v>7028133.99919772</c:v>
                </c:pt>
                <c:pt idx="211">
                  <c:v>7027315.36391241</c:v>
                </c:pt>
                <c:pt idx="212">
                  <c:v>7026961.23284588</c:v>
                </c:pt>
                <c:pt idx="213">
                  <c:v>7027042.36233871</c:v>
                </c:pt>
                <c:pt idx="214">
                  <c:v>7026816.72949358</c:v>
                </c:pt>
                <c:pt idx="215">
                  <c:v>7026823.38631691</c:v>
                </c:pt>
                <c:pt idx="216">
                  <c:v>7026334.09702782</c:v>
                </c:pt>
                <c:pt idx="217">
                  <c:v>7026788.72964908</c:v>
                </c:pt>
                <c:pt idx="218">
                  <c:v>7026266.5098358</c:v>
                </c:pt>
                <c:pt idx="219">
                  <c:v>7026089.52154446</c:v>
                </c:pt>
                <c:pt idx="220">
                  <c:v>7026165.47666575</c:v>
                </c:pt>
                <c:pt idx="221">
                  <c:v>7025639.25690122</c:v>
                </c:pt>
                <c:pt idx="222">
                  <c:v>7025823.63347363</c:v>
                </c:pt>
                <c:pt idx="223">
                  <c:v>7025656.01065374</c:v>
                </c:pt>
                <c:pt idx="224">
                  <c:v>7025670.60216813</c:v>
                </c:pt>
                <c:pt idx="225">
                  <c:v>7025757.47546187</c:v>
                </c:pt>
                <c:pt idx="226">
                  <c:v>7025553.91585069</c:v>
                </c:pt>
                <c:pt idx="227">
                  <c:v>7025469.02192407</c:v>
                </c:pt>
                <c:pt idx="228">
                  <c:v>7025241.33889475</c:v>
                </c:pt>
                <c:pt idx="229">
                  <c:v>7025315.70377185</c:v>
                </c:pt>
                <c:pt idx="230">
                  <c:v>7025180.24555475</c:v>
                </c:pt>
                <c:pt idx="231">
                  <c:v>7025271.57959141</c:v>
                </c:pt>
                <c:pt idx="232">
                  <c:v>7025271.61618529</c:v>
                </c:pt>
                <c:pt idx="233">
                  <c:v>7025197.19902233</c:v>
                </c:pt>
                <c:pt idx="234">
                  <c:v>7025103.59125273</c:v>
                </c:pt>
                <c:pt idx="235">
                  <c:v>7025020.549857</c:v>
                </c:pt>
                <c:pt idx="236">
                  <c:v>7025127.35876357</c:v>
                </c:pt>
                <c:pt idx="237">
                  <c:v>7025151.36228397</c:v>
                </c:pt>
                <c:pt idx="238">
                  <c:v>7025205.95636851</c:v>
                </c:pt>
                <c:pt idx="239">
                  <c:v>7025083.78267444</c:v>
                </c:pt>
                <c:pt idx="240">
                  <c:v>7025101.47848714</c:v>
                </c:pt>
                <c:pt idx="241">
                  <c:v>7025118.3964035</c:v>
                </c:pt>
                <c:pt idx="242">
                  <c:v>7025159.45736195</c:v>
                </c:pt>
                <c:pt idx="243">
                  <c:v>7025024.948906</c:v>
                </c:pt>
                <c:pt idx="244">
                  <c:v>7024972.62135456</c:v>
                </c:pt>
                <c:pt idx="245">
                  <c:v>7025027.50611086</c:v>
                </c:pt>
                <c:pt idx="246">
                  <c:v>7025141.57151207</c:v>
                </c:pt>
                <c:pt idx="247">
                  <c:v>7025090.02387069</c:v>
                </c:pt>
                <c:pt idx="248">
                  <c:v>7025264.89548282</c:v>
                </c:pt>
                <c:pt idx="249">
                  <c:v>7025036.46567862</c:v>
                </c:pt>
                <c:pt idx="250">
                  <c:v>7025073.39696131</c:v>
                </c:pt>
                <c:pt idx="251">
                  <c:v>7024948.0406897</c:v>
                </c:pt>
                <c:pt idx="252">
                  <c:v>7025082.12383343</c:v>
                </c:pt>
                <c:pt idx="253">
                  <c:v>7025008.85094777</c:v>
                </c:pt>
                <c:pt idx="254">
                  <c:v>7025057.21200072</c:v>
                </c:pt>
                <c:pt idx="255">
                  <c:v>7024984.16226711</c:v>
                </c:pt>
                <c:pt idx="256">
                  <c:v>7025249.16282272</c:v>
                </c:pt>
                <c:pt idx="257">
                  <c:v>7024879.9275271</c:v>
                </c:pt>
                <c:pt idx="258">
                  <c:v>7024881.22537306</c:v>
                </c:pt>
                <c:pt idx="259">
                  <c:v>7024900.07500323</c:v>
                </c:pt>
                <c:pt idx="260">
                  <c:v>7024935.28046892</c:v>
                </c:pt>
                <c:pt idx="261">
                  <c:v>7024834.7457197</c:v>
                </c:pt>
                <c:pt idx="262">
                  <c:v>7024838.15940077</c:v>
                </c:pt>
                <c:pt idx="263">
                  <c:v>7024780.50531225</c:v>
                </c:pt>
                <c:pt idx="264">
                  <c:v>7024806.05768094</c:v>
                </c:pt>
                <c:pt idx="265">
                  <c:v>7024670.32087272</c:v>
                </c:pt>
                <c:pt idx="266">
                  <c:v>7024671.01500373</c:v>
                </c:pt>
                <c:pt idx="267">
                  <c:v>7024734.86922618</c:v>
                </c:pt>
                <c:pt idx="268">
                  <c:v>7024680.18667081</c:v>
                </c:pt>
                <c:pt idx="269">
                  <c:v>7024716.35532996</c:v>
                </c:pt>
                <c:pt idx="270">
                  <c:v>7024657.0010793</c:v>
                </c:pt>
                <c:pt idx="271">
                  <c:v>7024672.03461618</c:v>
                </c:pt>
                <c:pt idx="272">
                  <c:v>7024666.52866839</c:v>
                </c:pt>
                <c:pt idx="273">
                  <c:v>7024627.20806381</c:v>
                </c:pt>
                <c:pt idx="274">
                  <c:v>7024620.72072486</c:v>
                </c:pt>
                <c:pt idx="275">
                  <c:v>7024629.42168408</c:v>
                </c:pt>
                <c:pt idx="276">
                  <c:v>7024604.64980741</c:v>
                </c:pt>
                <c:pt idx="277">
                  <c:v>7024599.6789982</c:v>
                </c:pt>
                <c:pt idx="278">
                  <c:v>7024610.55965194</c:v>
                </c:pt>
                <c:pt idx="279">
                  <c:v>7024646.11104913</c:v>
                </c:pt>
                <c:pt idx="280">
                  <c:v>7024648.57248468</c:v>
                </c:pt>
                <c:pt idx="281">
                  <c:v>7024597.28719514</c:v>
                </c:pt>
                <c:pt idx="282">
                  <c:v>7024651.66461213</c:v>
                </c:pt>
                <c:pt idx="283">
                  <c:v>7024624.00250836</c:v>
                </c:pt>
                <c:pt idx="284">
                  <c:v>7024603.33349459</c:v>
                </c:pt>
                <c:pt idx="285">
                  <c:v>7024636.11379806</c:v>
                </c:pt>
                <c:pt idx="286">
                  <c:v>7024583.47187686</c:v>
                </c:pt>
                <c:pt idx="287">
                  <c:v>7024616.32712906</c:v>
                </c:pt>
                <c:pt idx="288">
                  <c:v>7024599.71071904</c:v>
                </c:pt>
                <c:pt idx="289">
                  <c:v>7024621.96185039</c:v>
                </c:pt>
                <c:pt idx="290">
                  <c:v>7024608.67371629</c:v>
                </c:pt>
                <c:pt idx="291">
                  <c:v>7024576.78785277</c:v>
                </c:pt>
                <c:pt idx="292">
                  <c:v>7024617.64115623</c:v>
                </c:pt>
                <c:pt idx="293">
                  <c:v>7024540.54098254</c:v>
                </c:pt>
                <c:pt idx="294">
                  <c:v>7024567.7220008</c:v>
                </c:pt>
                <c:pt idx="295">
                  <c:v>7024573.0641033</c:v>
                </c:pt>
                <c:pt idx="296">
                  <c:v>7024547.69341836</c:v>
                </c:pt>
                <c:pt idx="297">
                  <c:v>7024556.04786563</c:v>
                </c:pt>
                <c:pt idx="298">
                  <c:v>7024570.45459308</c:v>
                </c:pt>
                <c:pt idx="299">
                  <c:v>7024555.73510077</c:v>
                </c:pt>
                <c:pt idx="300">
                  <c:v>7024563.10028896</c:v>
                </c:pt>
                <c:pt idx="301">
                  <c:v>7024539.54270004</c:v>
                </c:pt>
                <c:pt idx="302">
                  <c:v>7024558.78843269</c:v>
                </c:pt>
                <c:pt idx="303">
                  <c:v>7024546.03484124</c:v>
                </c:pt>
                <c:pt idx="304">
                  <c:v>7024593.8112602</c:v>
                </c:pt>
                <c:pt idx="305">
                  <c:v>7024526.70827461</c:v>
                </c:pt>
                <c:pt idx="306">
                  <c:v>7024516.89370784</c:v>
                </c:pt>
                <c:pt idx="307">
                  <c:v>7024523.86769988</c:v>
                </c:pt>
                <c:pt idx="308">
                  <c:v>7024562.05321216</c:v>
                </c:pt>
                <c:pt idx="309">
                  <c:v>7024504.05499673</c:v>
                </c:pt>
                <c:pt idx="310">
                  <c:v>7024508.08673102</c:v>
                </c:pt>
                <c:pt idx="311">
                  <c:v>7024492.48845698</c:v>
                </c:pt>
                <c:pt idx="312">
                  <c:v>7024492.06504745</c:v>
                </c:pt>
                <c:pt idx="313">
                  <c:v>7024524.68801926</c:v>
                </c:pt>
                <c:pt idx="314">
                  <c:v>7024499.34302822</c:v>
                </c:pt>
                <c:pt idx="315">
                  <c:v>7024502.2091165</c:v>
                </c:pt>
                <c:pt idx="316">
                  <c:v>7024503.75992351</c:v>
                </c:pt>
                <c:pt idx="317">
                  <c:v>7024534.07554637</c:v>
                </c:pt>
                <c:pt idx="318">
                  <c:v>7024525.2676085</c:v>
                </c:pt>
                <c:pt idx="319">
                  <c:v>7024494.06619186</c:v>
                </c:pt>
                <c:pt idx="320">
                  <c:v>7024502.78824539</c:v>
                </c:pt>
                <c:pt idx="321">
                  <c:v>7024487.67789017</c:v>
                </c:pt>
                <c:pt idx="322">
                  <c:v>7024509.04458491</c:v>
                </c:pt>
                <c:pt idx="323">
                  <c:v>7024536.79359526</c:v>
                </c:pt>
                <c:pt idx="324">
                  <c:v>7024503.90995204</c:v>
                </c:pt>
                <c:pt idx="325">
                  <c:v>7024492.75307268</c:v>
                </c:pt>
                <c:pt idx="326">
                  <c:v>7024504.32204809</c:v>
                </c:pt>
                <c:pt idx="327">
                  <c:v>7024522.8388355</c:v>
                </c:pt>
                <c:pt idx="328">
                  <c:v>7024517.71270785</c:v>
                </c:pt>
                <c:pt idx="329">
                  <c:v>7024472.43971495</c:v>
                </c:pt>
                <c:pt idx="330">
                  <c:v>7024497.68412459</c:v>
                </c:pt>
                <c:pt idx="331">
                  <c:v>7024519.06958176</c:v>
                </c:pt>
                <c:pt idx="332">
                  <c:v>7024488.78638091</c:v>
                </c:pt>
                <c:pt idx="333">
                  <c:v>7024548.17021823</c:v>
                </c:pt>
                <c:pt idx="334">
                  <c:v>7024474.29854042</c:v>
                </c:pt>
                <c:pt idx="335">
                  <c:v>7024524.09770089</c:v>
                </c:pt>
                <c:pt idx="336">
                  <c:v>7024477.50988145</c:v>
                </c:pt>
                <c:pt idx="337">
                  <c:v>7024467.98078222</c:v>
                </c:pt>
                <c:pt idx="338">
                  <c:v>7024491.16418469</c:v>
                </c:pt>
                <c:pt idx="339">
                  <c:v>7024467.75707294</c:v>
                </c:pt>
                <c:pt idx="340">
                  <c:v>7024473.33201973</c:v>
                </c:pt>
                <c:pt idx="341">
                  <c:v>7024469.22244618</c:v>
                </c:pt>
                <c:pt idx="342">
                  <c:v>7024451.70407612</c:v>
                </c:pt>
                <c:pt idx="343">
                  <c:v>7024466.10844029</c:v>
                </c:pt>
                <c:pt idx="344">
                  <c:v>7024457.85580672</c:v>
                </c:pt>
                <c:pt idx="345">
                  <c:v>7024456.82007592</c:v>
                </c:pt>
                <c:pt idx="346">
                  <c:v>7024451.38344134</c:v>
                </c:pt>
                <c:pt idx="347">
                  <c:v>7024452.46525387</c:v>
                </c:pt>
                <c:pt idx="348">
                  <c:v>7024433.32134273</c:v>
                </c:pt>
                <c:pt idx="349">
                  <c:v>7024432.29196054</c:v>
                </c:pt>
                <c:pt idx="350">
                  <c:v>7024456.22051097</c:v>
                </c:pt>
                <c:pt idx="351">
                  <c:v>7024438.7362174</c:v>
                </c:pt>
                <c:pt idx="352">
                  <c:v>7024421.44172116</c:v>
                </c:pt>
                <c:pt idx="353">
                  <c:v>7024417.8408041</c:v>
                </c:pt>
                <c:pt idx="354">
                  <c:v>7024422.04266272</c:v>
                </c:pt>
                <c:pt idx="355">
                  <c:v>7024405.76098916</c:v>
                </c:pt>
                <c:pt idx="356">
                  <c:v>7024414.22621799</c:v>
                </c:pt>
                <c:pt idx="357">
                  <c:v>7024424.96082284</c:v>
                </c:pt>
                <c:pt idx="358">
                  <c:v>7024403.96167931</c:v>
                </c:pt>
                <c:pt idx="359">
                  <c:v>7024415.88523899</c:v>
                </c:pt>
                <c:pt idx="360">
                  <c:v>7024413.02477003</c:v>
                </c:pt>
                <c:pt idx="361">
                  <c:v>7024395.89311159</c:v>
                </c:pt>
                <c:pt idx="362">
                  <c:v>7024400.16343653</c:v>
                </c:pt>
                <c:pt idx="363">
                  <c:v>7024394.58040157</c:v>
                </c:pt>
                <c:pt idx="364">
                  <c:v>7024399.09858057</c:v>
                </c:pt>
                <c:pt idx="365">
                  <c:v>7024399.30470454</c:v>
                </c:pt>
                <c:pt idx="366">
                  <c:v>7024401.81030042</c:v>
                </c:pt>
                <c:pt idx="367">
                  <c:v>7024400.58068674</c:v>
                </c:pt>
                <c:pt idx="368">
                  <c:v>7024393.08007345</c:v>
                </c:pt>
                <c:pt idx="369">
                  <c:v>7024389.69339185</c:v>
                </c:pt>
                <c:pt idx="370">
                  <c:v>7024389.89612052</c:v>
                </c:pt>
                <c:pt idx="371">
                  <c:v>7024392.50152206</c:v>
                </c:pt>
                <c:pt idx="372">
                  <c:v>7024393.6012618</c:v>
                </c:pt>
                <c:pt idx="373">
                  <c:v>7024392.77591766</c:v>
                </c:pt>
                <c:pt idx="374">
                  <c:v>7024393.29101882</c:v>
                </c:pt>
                <c:pt idx="375">
                  <c:v>7024401.664992</c:v>
                </c:pt>
                <c:pt idx="376">
                  <c:v>7024398.07808301</c:v>
                </c:pt>
                <c:pt idx="377">
                  <c:v>7024410.83966323</c:v>
                </c:pt>
                <c:pt idx="378">
                  <c:v>7024390.2118632</c:v>
                </c:pt>
                <c:pt idx="379">
                  <c:v>7024389.37798527</c:v>
                </c:pt>
                <c:pt idx="380">
                  <c:v>7024390.53361271</c:v>
                </c:pt>
                <c:pt idx="381">
                  <c:v>7024389.23930472</c:v>
                </c:pt>
                <c:pt idx="382">
                  <c:v>7024387.48034275</c:v>
                </c:pt>
                <c:pt idx="383">
                  <c:v>7024400.10504863</c:v>
                </c:pt>
                <c:pt idx="384">
                  <c:v>7024388.39310375</c:v>
                </c:pt>
                <c:pt idx="385">
                  <c:v>7024400.37304777</c:v>
                </c:pt>
                <c:pt idx="386">
                  <c:v>7024390.26457054</c:v>
                </c:pt>
                <c:pt idx="387">
                  <c:v>7024397.11313212</c:v>
                </c:pt>
                <c:pt idx="388">
                  <c:v>7024393.45686241</c:v>
                </c:pt>
                <c:pt idx="389">
                  <c:v>7024393.21464396</c:v>
                </c:pt>
                <c:pt idx="390">
                  <c:v>7024391.58132019</c:v>
                </c:pt>
                <c:pt idx="391">
                  <c:v>7024401.38038071</c:v>
                </c:pt>
                <c:pt idx="392">
                  <c:v>7024391.3486592</c:v>
                </c:pt>
                <c:pt idx="393">
                  <c:v>7024394.36979767</c:v>
                </c:pt>
                <c:pt idx="394">
                  <c:v>7024391.0158723</c:v>
                </c:pt>
                <c:pt idx="395">
                  <c:v>7024390.17423313</c:v>
                </c:pt>
                <c:pt idx="396">
                  <c:v>7024386.41588559</c:v>
                </c:pt>
                <c:pt idx="397">
                  <c:v>7024387.36783743</c:v>
                </c:pt>
                <c:pt idx="398">
                  <c:v>7024393.12331194</c:v>
                </c:pt>
                <c:pt idx="399">
                  <c:v>7024388.29419018</c:v>
                </c:pt>
                <c:pt idx="400">
                  <c:v>7024390.00326718</c:v>
                </c:pt>
                <c:pt idx="401">
                  <c:v>7024384.49525655</c:v>
                </c:pt>
                <c:pt idx="402">
                  <c:v>7024385.91813031</c:v>
                </c:pt>
                <c:pt idx="403">
                  <c:v>7024385.52271693</c:v>
                </c:pt>
                <c:pt idx="404">
                  <c:v>7024383.38849897</c:v>
                </c:pt>
                <c:pt idx="405">
                  <c:v>7024386.52571174</c:v>
                </c:pt>
                <c:pt idx="406">
                  <c:v>7024384.53642558</c:v>
                </c:pt>
                <c:pt idx="407">
                  <c:v>7024386.61149318</c:v>
                </c:pt>
                <c:pt idx="408">
                  <c:v>7024382.59693358</c:v>
                </c:pt>
                <c:pt idx="409">
                  <c:v>7024383.64752557</c:v>
                </c:pt>
                <c:pt idx="410">
                  <c:v>7024381.5298305</c:v>
                </c:pt>
                <c:pt idx="411">
                  <c:v>7024382.4929719</c:v>
                </c:pt>
                <c:pt idx="412">
                  <c:v>7024378.85841943</c:v>
                </c:pt>
                <c:pt idx="413">
                  <c:v>7024380.57216075</c:v>
                </c:pt>
                <c:pt idx="414">
                  <c:v>7024380.68511875</c:v>
                </c:pt>
                <c:pt idx="415">
                  <c:v>7024380.12556011</c:v>
                </c:pt>
                <c:pt idx="416">
                  <c:v>7024378.30854682</c:v>
                </c:pt>
                <c:pt idx="417">
                  <c:v>7024379.05073221</c:v>
                </c:pt>
                <c:pt idx="418">
                  <c:v>7024377.90562757</c:v>
                </c:pt>
                <c:pt idx="419">
                  <c:v>7024379.38480669</c:v>
                </c:pt>
                <c:pt idx="420">
                  <c:v>7024381.34557606</c:v>
                </c:pt>
                <c:pt idx="421">
                  <c:v>7024378.43419238</c:v>
                </c:pt>
                <c:pt idx="422">
                  <c:v>7024378.24086255</c:v>
                </c:pt>
                <c:pt idx="423">
                  <c:v>7024379.39700809</c:v>
                </c:pt>
                <c:pt idx="424">
                  <c:v>7024380.92055566</c:v>
                </c:pt>
                <c:pt idx="425">
                  <c:v>7024378.18339211</c:v>
                </c:pt>
                <c:pt idx="426">
                  <c:v>7024379.26118013</c:v>
                </c:pt>
                <c:pt idx="427">
                  <c:v>7024377.70700241</c:v>
                </c:pt>
                <c:pt idx="428">
                  <c:v>7024379.0423832</c:v>
                </c:pt>
                <c:pt idx="429">
                  <c:v>7024379.3619874</c:v>
                </c:pt>
                <c:pt idx="430">
                  <c:v>7024377.11867798</c:v>
                </c:pt>
                <c:pt idx="431">
                  <c:v>7024377.85508956</c:v>
                </c:pt>
                <c:pt idx="432">
                  <c:v>7024380.19333741</c:v>
                </c:pt>
                <c:pt idx="433">
                  <c:v>7024378.80930996</c:v>
                </c:pt>
                <c:pt idx="434">
                  <c:v>7024378.23816643</c:v>
                </c:pt>
                <c:pt idx="435">
                  <c:v>7024376.61513459</c:v>
                </c:pt>
                <c:pt idx="436">
                  <c:v>7024379.69804629</c:v>
                </c:pt>
                <c:pt idx="437">
                  <c:v>7024377.99626883</c:v>
                </c:pt>
                <c:pt idx="438">
                  <c:v>7024377.48367151</c:v>
                </c:pt>
                <c:pt idx="439">
                  <c:v>7024377.07865879</c:v>
                </c:pt>
                <c:pt idx="440">
                  <c:v>7024377.87580987</c:v>
                </c:pt>
                <c:pt idx="441">
                  <c:v>7024377.49020906</c:v>
                </c:pt>
                <c:pt idx="442">
                  <c:v>7024378.93104105</c:v>
                </c:pt>
                <c:pt idx="443">
                  <c:v>7024377.07213271</c:v>
                </c:pt>
                <c:pt idx="444">
                  <c:v>7024378.8555421</c:v>
                </c:pt>
                <c:pt idx="445">
                  <c:v>7024377.46719388</c:v>
                </c:pt>
                <c:pt idx="446">
                  <c:v>7024377.48203712</c:v>
                </c:pt>
                <c:pt idx="447">
                  <c:v>7024376.62544928</c:v>
                </c:pt>
                <c:pt idx="448">
                  <c:v>7024377.21416336</c:v>
                </c:pt>
                <c:pt idx="449">
                  <c:v>7024377.33239788</c:v>
                </c:pt>
                <c:pt idx="450">
                  <c:v>7024377.57976951</c:v>
                </c:pt>
                <c:pt idx="451">
                  <c:v>7024378.69073774</c:v>
                </c:pt>
                <c:pt idx="452">
                  <c:v>7024376.78301461</c:v>
                </c:pt>
                <c:pt idx="453">
                  <c:v>7024377.49388835</c:v>
                </c:pt>
                <c:pt idx="454">
                  <c:v>7024376.99938284</c:v>
                </c:pt>
                <c:pt idx="455">
                  <c:v>7024378.38673597</c:v>
                </c:pt>
                <c:pt idx="456">
                  <c:v>7024376.44209924</c:v>
                </c:pt>
                <c:pt idx="457">
                  <c:v>7024375.91356336</c:v>
                </c:pt>
                <c:pt idx="458">
                  <c:v>7024376.46915407</c:v>
                </c:pt>
                <c:pt idx="459">
                  <c:v>7024375.44900102</c:v>
                </c:pt>
                <c:pt idx="460">
                  <c:v>7024375.65832443</c:v>
                </c:pt>
                <c:pt idx="461">
                  <c:v>7024374.54031283</c:v>
                </c:pt>
                <c:pt idx="462">
                  <c:v>7024374.32941691</c:v>
                </c:pt>
                <c:pt idx="463">
                  <c:v>7024373.80518941</c:v>
                </c:pt>
                <c:pt idx="464">
                  <c:v>7024373.76427589</c:v>
                </c:pt>
                <c:pt idx="465">
                  <c:v>7024373.38413637</c:v>
                </c:pt>
                <c:pt idx="466">
                  <c:v>7024373.66875287</c:v>
                </c:pt>
                <c:pt idx="467">
                  <c:v>7024373.81975753</c:v>
                </c:pt>
                <c:pt idx="468">
                  <c:v>7024373.98447211</c:v>
                </c:pt>
                <c:pt idx="469">
                  <c:v>7024373.70823326</c:v>
                </c:pt>
                <c:pt idx="470">
                  <c:v>7024373.80627107</c:v>
                </c:pt>
                <c:pt idx="471">
                  <c:v>7024373.46088781</c:v>
                </c:pt>
                <c:pt idx="472">
                  <c:v>7024373.49379883</c:v>
                </c:pt>
                <c:pt idx="473">
                  <c:v>7024373.27223292</c:v>
                </c:pt>
                <c:pt idx="474">
                  <c:v>7024373.65834075</c:v>
                </c:pt>
                <c:pt idx="475">
                  <c:v>7024373.96585486</c:v>
                </c:pt>
                <c:pt idx="476">
                  <c:v>7024373.94955712</c:v>
                </c:pt>
                <c:pt idx="477">
                  <c:v>7024373.04879611</c:v>
                </c:pt>
                <c:pt idx="478">
                  <c:v>7024373.48425777</c:v>
                </c:pt>
                <c:pt idx="479">
                  <c:v>7024373.23551597</c:v>
                </c:pt>
                <c:pt idx="480">
                  <c:v>7024373.52884039</c:v>
                </c:pt>
                <c:pt idx="481">
                  <c:v>7024372.99589792</c:v>
                </c:pt>
                <c:pt idx="482">
                  <c:v>7024372.84899589</c:v>
                </c:pt>
                <c:pt idx="483">
                  <c:v>7024373.16684694</c:v>
                </c:pt>
                <c:pt idx="484">
                  <c:v>7024373.24721598</c:v>
                </c:pt>
                <c:pt idx="485">
                  <c:v>7024372.83892077</c:v>
                </c:pt>
                <c:pt idx="486">
                  <c:v>7024373.55873432</c:v>
                </c:pt>
                <c:pt idx="487">
                  <c:v>7024373.40162006</c:v>
                </c:pt>
                <c:pt idx="488">
                  <c:v>7024373.70073018</c:v>
                </c:pt>
                <c:pt idx="489">
                  <c:v>7024372.98086324</c:v>
                </c:pt>
                <c:pt idx="490">
                  <c:v>7024373.01997343</c:v>
                </c:pt>
                <c:pt idx="491">
                  <c:v>7024373.06653496</c:v>
                </c:pt>
                <c:pt idx="492">
                  <c:v>7024373.16656855</c:v>
                </c:pt>
                <c:pt idx="493">
                  <c:v>7024372.99788063</c:v>
                </c:pt>
                <c:pt idx="494">
                  <c:v>7024373.3925365</c:v>
                </c:pt>
                <c:pt idx="495">
                  <c:v>7024372.78550988</c:v>
                </c:pt>
                <c:pt idx="496">
                  <c:v>7024372.91459066</c:v>
                </c:pt>
                <c:pt idx="497">
                  <c:v>7024372.54701242</c:v>
                </c:pt>
                <c:pt idx="498">
                  <c:v>7024372.73447493</c:v>
                </c:pt>
                <c:pt idx="499">
                  <c:v>7024373.05727158</c:v>
                </c:pt>
                <c:pt idx="500">
                  <c:v>7024372.82496377</c:v>
                </c:pt>
                <c:pt idx="501">
                  <c:v>7024372.56883531</c:v>
                </c:pt>
                <c:pt idx="502">
                  <c:v>7024372.54513816</c:v>
                </c:pt>
                <c:pt idx="503">
                  <c:v>7024372.64943971</c:v>
                </c:pt>
                <c:pt idx="504">
                  <c:v>7024372.5601897</c:v>
                </c:pt>
                <c:pt idx="505">
                  <c:v>7024372.60492887</c:v>
                </c:pt>
                <c:pt idx="506">
                  <c:v>7024372.58616567</c:v>
                </c:pt>
                <c:pt idx="507">
                  <c:v>7024372.24086371</c:v>
                </c:pt>
                <c:pt idx="508">
                  <c:v>7024372.1746294</c:v>
                </c:pt>
                <c:pt idx="509">
                  <c:v>7024372.06747113</c:v>
                </c:pt>
                <c:pt idx="510">
                  <c:v>7024372.12548968</c:v>
                </c:pt>
                <c:pt idx="511">
                  <c:v>7024371.87634794</c:v>
                </c:pt>
                <c:pt idx="512">
                  <c:v>7024371.99848658</c:v>
                </c:pt>
                <c:pt idx="513">
                  <c:v>7024371.61671083</c:v>
                </c:pt>
                <c:pt idx="514">
                  <c:v>7024371.61738151</c:v>
                </c:pt>
                <c:pt idx="515">
                  <c:v>7024371.61460289</c:v>
                </c:pt>
                <c:pt idx="516">
                  <c:v>7024371.67746853</c:v>
                </c:pt>
                <c:pt idx="517">
                  <c:v>7024371.74221966</c:v>
                </c:pt>
                <c:pt idx="518">
                  <c:v>7024371.68027593</c:v>
                </c:pt>
                <c:pt idx="519">
                  <c:v>7024371.7509383</c:v>
                </c:pt>
                <c:pt idx="520">
                  <c:v>7024371.51653292</c:v>
                </c:pt>
                <c:pt idx="521">
                  <c:v>7024371.6688079</c:v>
                </c:pt>
                <c:pt idx="522">
                  <c:v>7024371.56612097</c:v>
                </c:pt>
                <c:pt idx="523">
                  <c:v>7024371.55380916</c:v>
                </c:pt>
                <c:pt idx="524">
                  <c:v>7024371.60848396</c:v>
                </c:pt>
                <c:pt idx="525">
                  <c:v>7024371.69460967</c:v>
                </c:pt>
                <c:pt idx="526">
                  <c:v>7024371.69070667</c:v>
                </c:pt>
                <c:pt idx="527">
                  <c:v>7024371.69447949</c:v>
                </c:pt>
                <c:pt idx="528">
                  <c:v>7024371.64577647</c:v>
                </c:pt>
                <c:pt idx="529">
                  <c:v>7024371.49846429</c:v>
                </c:pt>
                <c:pt idx="530">
                  <c:v>7024371.51078419</c:v>
                </c:pt>
                <c:pt idx="531">
                  <c:v>7024371.58715118</c:v>
                </c:pt>
                <c:pt idx="532">
                  <c:v>7024371.5038823</c:v>
                </c:pt>
                <c:pt idx="533">
                  <c:v>7024371.59399449</c:v>
                </c:pt>
                <c:pt idx="534">
                  <c:v>7024371.51333517</c:v>
                </c:pt>
                <c:pt idx="535">
                  <c:v>7024371.55032247</c:v>
                </c:pt>
                <c:pt idx="536">
                  <c:v>7024371.49421185</c:v>
                </c:pt>
                <c:pt idx="537">
                  <c:v>7024371.769082</c:v>
                </c:pt>
                <c:pt idx="538">
                  <c:v>7024371.56618799</c:v>
                </c:pt>
                <c:pt idx="539">
                  <c:v>7024371.55627934</c:v>
                </c:pt>
                <c:pt idx="540">
                  <c:v>7024371.62202662</c:v>
                </c:pt>
                <c:pt idx="541">
                  <c:v>7024371.63704594</c:v>
                </c:pt>
                <c:pt idx="542">
                  <c:v>7024371.50008413</c:v>
                </c:pt>
                <c:pt idx="543">
                  <c:v>7024371.51876741</c:v>
                </c:pt>
                <c:pt idx="544">
                  <c:v>7024371.5049203</c:v>
                </c:pt>
                <c:pt idx="545">
                  <c:v>7024371.53642926</c:v>
                </c:pt>
                <c:pt idx="546">
                  <c:v>7024371.53856615</c:v>
                </c:pt>
                <c:pt idx="547">
                  <c:v>7024371.51082169</c:v>
                </c:pt>
                <c:pt idx="548">
                  <c:v>7024371.44708545</c:v>
                </c:pt>
                <c:pt idx="549">
                  <c:v>7024371.50504104</c:v>
                </c:pt>
                <c:pt idx="550">
                  <c:v>7024371.55563239</c:v>
                </c:pt>
                <c:pt idx="551">
                  <c:v>7024371.45628756</c:v>
                </c:pt>
                <c:pt idx="552">
                  <c:v>7024371.47986116</c:v>
                </c:pt>
                <c:pt idx="553">
                  <c:v>7024371.45947794</c:v>
                </c:pt>
                <c:pt idx="554">
                  <c:v>7024371.46740474</c:v>
                </c:pt>
                <c:pt idx="555">
                  <c:v>7024371.44056641</c:v>
                </c:pt>
                <c:pt idx="556">
                  <c:v>7024371.42387851</c:v>
                </c:pt>
                <c:pt idx="557">
                  <c:v>7024371.4705564</c:v>
                </c:pt>
                <c:pt idx="558">
                  <c:v>7024371.3743466</c:v>
                </c:pt>
                <c:pt idx="559">
                  <c:v>7024371.39908579</c:v>
                </c:pt>
                <c:pt idx="560">
                  <c:v>7024371.34097893</c:v>
                </c:pt>
                <c:pt idx="561">
                  <c:v>7024371.3740256</c:v>
                </c:pt>
                <c:pt idx="562">
                  <c:v>7024371.31839518</c:v>
                </c:pt>
                <c:pt idx="563">
                  <c:v>7024371.35020784</c:v>
                </c:pt>
                <c:pt idx="564">
                  <c:v>7024371.33465687</c:v>
                </c:pt>
                <c:pt idx="565">
                  <c:v>7024371.345001</c:v>
                </c:pt>
                <c:pt idx="566">
                  <c:v>7024371.30283994</c:v>
                </c:pt>
                <c:pt idx="567">
                  <c:v>7024371.34785988</c:v>
                </c:pt>
                <c:pt idx="568">
                  <c:v>7024371.3720253</c:v>
                </c:pt>
                <c:pt idx="569">
                  <c:v>7024371.31960629</c:v>
                </c:pt>
                <c:pt idx="570">
                  <c:v>7024371.26975417</c:v>
                </c:pt>
                <c:pt idx="571">
                  <c:v>7024371.28133126</c:v>
                </c:pt>
                <c:pt idx="572">
                  <c:v>7024371.34387041</c:v>
                </c:pt>
                <c:pt idx="573">
                  <c:v>7024371.27704514</c:v>
                </c:pt>
                <c:pt idx="574">
                  <c:v>7024371.25739764</c:v>
                </c:pt>
                <c:pt idx="575">
                  <c:v>7024371.26465064</c:v>
                </c:pt>
                <c:pt idx="576">
                  <c:v>7024371.29138114</c:v>
                </c:pt>
                <c:pt idx="577">
                  <c:v>7024371.28881706</c:v>
                </c:pt>
                <c:pt idx="578">
                  <c:v>7024371.23170835</c:v>
                </c:pt>
                <c:pt idx="579">
                  <c:v>7024371.24947139</c:v>
                </c:pt>
                <c:pt idx="580">
                  <c:v>7024371.2546116</c:v>
                </c:pt>
                <c:pt idx="581">
                  <c:v>7024371.23915085</c:v>
                </c:pt>
                <c:pt idx="582">
                  <c:v>7024371.26677058</c:v>
                </c:pt>
                <c:pt idx="583">
                  <c:v>7024371.25853828</c:v>
                </c:pt>
                <c:pt idx="584">
                  <c:v>7024371.22374705</c:v>
                </c:pt>
                <c:pt idx="585">
                  <c:v>7024371.22332097</c:v>
                </c:pt>
                <c:pt idx="586">
                  <c:v>7024371.29922822</c:v>
                </c:pt>
                <c:pt idx="587">
                  <c:v>7024371.24989113</c:v>
                </c:pt>
                <c:pt idx="588">
                  <c:v>7024371.25995801</c:v>
                </c:pt>
                <c:pt idx="589">
                  <c:v>7024371.23061446</c:v>
                </c:pt>
                <c:pt idx="590">
                  <c:v>7024371.25244243</c:v>
                </c:pt>
                <c:pt idx="591">
                  <c:v>7024371.24717411</c:v>
                </c:pt>
                <c:pt idx="592">
                  <c:v>7024371.22059366</c:v>
                </c:pt>
                <c:pt idx="593">
                  <c:v>7024371.22314246</c:v>
                </c:pt>
                <c:pt idx="594">
                  <c:v>7024371.23572167</c:v>
                </c:pt>
                <c:pt idx="595">
                  <c:v>7024371.24272513</c:v>
                </c:pt>
                <c:pt idx="596">
                  <c:v>7024371.26862819</c:v>
                </c:pt>
                <c:pt idx="597">
                  <c:v>7024371.23646684</c:v>
                </c:pt>
                <c:pt idx="598">
                  <c:v>7024371.26500484</c:v>
                </c:pt>
                <c:pt idx="599">
                  <c:v>7024371.2429428</c:v>
                </c:pt>
                <c:pt idx="600">
                  <c:v>7024371.23726996</c:v>
                </c:pt>
                <c:pt idx="601">
                  <c:v>7024371.23403769</c:v>
                </c:pt>
                <c:pt idx="602">
                  <c:v>7024371.25846123</c:v>
                </c:pt>
                <c:pt idx="603">
                  <c:v>7024371.22050405</c:v>
                </c:pt>
                <c:pt idx="604">
                  <c:v>7024371.23486127</c:v>
                </c:pt>
                <c:pt idx="605">
                  <c:v>7024371.24890815</c:v>
                </c:pt>
                <c:pt idx="606">
                  <c:v>7024371.26779125</c:v>
                </c:pt>
                <c:pt idx="607">
                  <c:v>7024371.22937606</c:v>
                </c:pt>
                <c:pt idx="608">
                  <c:v>7024371.220017</c:v>
                </c:pt>
                <c:pt idx="609">
                  <c:v>7024371.22729099</c:v>
                </c:pt>
                <c:pt idx="610">
                  <c:v>7024371.21791939</c:v>
                </c:pt>
                <c:pt idx="611">
                  <c:v>7024371.21695891</c:v>
                </c:pt>
                <c:pt idx="612">
                  <c:v>7024371.21663228</c:v>
                </c:pt>
                <c:pt idx="613">
                  <c:v>7024371.2157479</c:v>
                </c:pt>
                <c:pt idx="614">
                  <c:v>7024371.21425981</c:v>
                </c:pt>
                <c:pt idx="615">
                  <c:v>7024371.21766237</c:v>
                </c:pt>
                <c:pt idx="616">
                  <c:v>7024371.22010989</c:v>
                </c:pt>
                <c:pt idx="617">
                  <c:v>7024371.23184144</c:v>
                </c:pt>
                <c:pt idx="618">
                  <c:v>7024371.2264769</c:v>
                </c:pt>
                <c:pt idx="619">
                  <c:v>7024371.22402698</c:v>
                </c:pt>
                <c:pt idx="620">
                  <c:v>7024371.21578307</c:v>
                </c:pt>
                <c:pt idx="621">
                  <c:v>7024371.2121021</c:v>
                </c:pt>
                <c:pt idx="622">
                  <c:v>7024371.22255016</c:v>
                </c:pt>
                <c:pt idx="623">
                  <c:v>7024371.20800143</c:v>
                </c:pt>
                <c:pt idx="624">
                  <c:v>7024371.21428433</c:v>
                </c:pt>
                <c:pt idx="625">
                  <c:v>7024371.20447896</c:v>
                </c:pt>
                <c:pt idx="626">
                  <c:v>7024371.20933564</c:v>
                </c:pt>
                <c:pt idx="627">
                  <c:v>7024371.21778791</c:v>
                </c:pt>
                <c:pt idx="628">
                  <c:v>7024371.20818404</c:v>
                </c:pt>
                <c:pt idx="629">
                  <c:v>7024371.20620416</c:v>
                </c:pt>
                <c:pt idx="630">
                  <c:v>7024371.21225942</c:v>
                </c:pt>
                <c:pt idx="631">
                  <c:v>7024371.21638676</c:v>
                </c:pt>
                <c:pt idx="632">
                  <c:v>7024371.20715955</c:v>
                </c:pt>
                <c:pt idx="633">
                  <c:v>7024371.19843127</c:v>
                </c:pt>
                <c:pt idx="634">
                  <c:v>7024371.20550508</c:v>
                </c:pt>
                <c:pt idx="635">
                  <c:v>7024371.20193852</c:v>
                </c:pt>
                <c:pt idx="636">
                  <c:v>7024371.19441942</c:v>
                </c:pt>
                <c:pt idx="637">
                  <c:v>7024371.19782698</c:v>
                </c:pt>
                <c:pt idx="638">
                  <c:v>7024371.20018983</c:v>
                </c:pt>
                <c:pt idx="639">
                  <c:v>7024371.20452597</c:v>
                </c:pt>
                <c:pt idx="640">
                  <c:v>7024371.20212522</c:v>
                </c:pt>
                <c:pt idx="641">
                  <c:v>7024371.19711215</c:v>
                </c:pt>
                <c:pt idx="642">
                  <c:v>7024371.19826997</c:v>
                </c:pt>
                <c:pt idx="643">
                  <c:v>7024371.20151345</c:v>
                </c:pt>
                <c:pt idx="644">
                  <c:v>7024371.1987256</c:v>
                </c:pt>
                <c:pt idx="645">
                  <c:v>7024371.19908755</c:v>
                </c:pt>
                <c:pt idx="646">
                  <c:v>7024371.19284052</c:v>
                </c:pt>
                <c:pt idx="647">
                  <c:v>7024371.20194858</c:v>
                </c:pt>
                <c:pt idx="648">
                  <c:v>7024371.19517012</c:v>
                </c:pt>
                <c:pt idx="649">
                  <c:v>7024371.21135674</c:v>
                </c:pt>
                <c:pt idx="650">
                  <c:v>7024371.19742357</c:v>
                </c:pt>
                <c:pt idx="651">
                  <c:v>7024371.19044651</c:v>
                </c:pt>
                <c:pt idx="652">
                  <c:v>7024371.18622125</c:v>
                </c:pt>
                <c:pt idx="653">
                  <c:v>7024371.18565503</c:v>
                </c:pt>
                <c:pt idx="654">
                  <c:v>7024371.18389392</c:v>
                </c:pt>
                <c:pt idx="655">
                  <c:v>7024371.18698037</c:v>
                </c:pt>
                <c:pt idx="656">
                  <c:v>7024371.19177367</c:v>
                </c:pt>
                <c:pt idx="657">
                  <c:v>7024371.18445564</c:v>
                </c:pt>
                <c:pt idx="658">
                  <c:v>7024371.18444537</c:v>
                </c:pt>
                <c:pt idx="659">
                  <c:v>7024371.18535563</c:v>
                </c:pt>
                <c:pt idx="660">
                  <c:v>7024371.18218718</c:v>
                </c:pt>
                <c:pt idx="661">
                  <c:v>7024371.18286997</c:v>
                </c:pt>
                <c:pt idx="662">
                  <c:v>7024371.17866866</c:v>
                </c:pt>
                <c:pt idx="663">
                  <c:v>7024371.18072255</c:v>
                </c:pt>
                <c:pt idx="664">
                  <c:v>7024371.17728728</c:v>
                </c:pt>
                <c:pt idx="665">
                  <c:v>7024371.17945123</c:v>
                </c:pt>
                <c:pt idx="666">
                  <c:v>7024371.17443762</c:v>
                </c:pt>
                <c:pt idx="667">
                  <c:v>7024371.17488438</c:v>
                </c:pt>
                <c:pt idx="668">
                  <c:v>7024371.17504518</c:v>
                </c:pt>
                <c:pt idx="669">
                  <c:v>7024371.17384121</c:v>
                </c:pt>
                <c:pt idx="670">
                  <c:v>7024371.17504164</c:v>
                </c:pt>
                <c:pt idx="671">
                  <c:v>7024371.17496228</c:v>
                </c:pt>
                <c:pt idx="672">
                  <c:v>7024371.17764414</c:v>
                </c:pt>
                <c:pt idx="673">
                  <c:v>7024371.17424421</c:v>
                </c:pt>
                <c:pt idx="674">
                  <c:v>7024371.17624746</c:v>
                </c:pt>
                <c:pt idx="675">
                  <c:v>7024371.17483121</c:v>
                </c:pt>
                <c:pt idx="676">
                  <c:v>7024371.17523084</c:v>
                </c:pt>
                <c:pt idx="677">
                  <c:v>7024371.1735789</c:v>
                </c:pt>
                <c:pt idx="678">
                  <c:v>7024371.17683842</c:v>
                </c:pt>
                <c:pt idx="679">
                  <c:v>7024371.17456407</c:v>
                </c:pt>
                <c:pt idx="680">
                  <c:v>7024371.17743973</c:v>
                </c:pt>
                <c:pt idx="681">
                  <c:v>7024371.17531731</c:v>
                </c:pt>
                <c:pt idx="682">
                  <c:v>7024371.17487728</c:v>
                </c:pt>
                <c:pt idx="683">
                  <c:v>7024371.17491692</c:v>
                </c:pt>
                <c:pt idx="684">
                  <c:v>7024371.17572053</c:v>
                </c:pt>
                <c:pt idx="685">
                  <c:v>7024371.17395495</c:v>
                </c:pt>
                <c:pt idx="686">
                  <c:v>7024371.1743605</c:v>
                </c:pt>
                <c:pt idx="687">
                  <c:v>7024371.17370785</c:v>
                </c:pt>
                <c:pt idx="688">
                  <c:v>7024371.1756598</c:v>
                </c:pt>
                <c:pt idx="689">
                  <c:v>7024371.17354317</c:v>
                </c:pt>
                <c:pt idx="690">
                  <c:v>7024371.17316916</c:v>
                </c:pt>
                <c:pt idx="691">
                  <c:v>7024371.1743661</c:v>
                </c:pt>
                <c:pt idx="692">
                  <c:v>7024371.1739906</c:v>
                </c:pt>
                <c:pt idx="693">
                  <c:v>7024371.17374778</c:v>
                </c:pt>
                <c:pt idx="694">
                  <c:v>7024371.17339021</c:v>
                </c:pt>
                <c:pt idx="695">
                  <c:v>7024371.17353917</c:v>
                </c:pt>
                <c:pt idx="696">
                  <c:v>7024371.1734101</c:v>
                </c:pt>
                <c:pt idx="697">
                  <c:v>7024371.17260174</c:v>
                </c:pt>
                <c:pt idx="698">
                  <c:v>7024371.17275176</c:v>
                </c:pt>
                <c:pt idx="699">
                  <c:v>7024371.17250779</c:v>
                </c:pt>
                <c:pt idx="700">
                  <c:v>7024371.17255535</c:v>
                </c:pt>
                <c:pt idx="701">
                  <c:v>7024371.17213525</c:v>
                </c:pt>
                <c:pt idx="702">
                  <c:v>7024371.1723476</c:v>
                </c:pt>
                <c:pt idx="703">
                  <c:v>7024371.17131786</c:v>
                </c:pt>
                <c:pt idx="704">
                  <c:v>7024371.1713702</c:v>
                </c:pt>
                <c:pt idx="705">
                  <c:v>7024371.17203946</c:v>
                </c:pt>
                <c:pt idx="706">
                  <c:v>7024371.17141905</c:v>
                </c:pt>
                <c:pt idx="707">
                  <c:v>7024371.1715328</c:v>
                </c:pt>
                <c:pt idx="708">
                  <c:v>7024371.17110716</c:v>
                </c:pt>
                <c:pt idx="709">
                  <c:v>7024371.17128903</c:v>
                </c:pt>
                <c:pt idx="710">
                  <c:v>7024371.17130048</c:v>
                </c:pt>
                <c:pt idx="711">
                  <c:v>7024371.17173042</c:v>
                </c:pt>
                <c:pt idx="712">
                  <c:v>7024371.17172797</c:v>
                </c:pt>
                <c:pt idx="713">
                  <c:v>7024371.17134724</c:v>
                </c:pt>
                <c:pt idx="714">
                  <c:v>7024371.17149581</c:v>
                </c:pt>
                <c:pt idx="715">
                  <c:v>7024371.17141293</c:v>
                </c:pt>
                <c:pt idx="716">
                  <c:v>7024371.17124386</c:v>
                </c:pt>
                <c:pt idx="717">
                  <c:v>7024371.17080679</c:v>
                </c:pt>
                <c:pt idx="718">
                  <c:v>7024371.1710886</c:v>
                </c:pt>
                <c:pt idx="719">
                  <c:v>7024371.17160133</c:v>
                </c:pt>
                <c:pt idx="720">
                  <c:v>7024371.17111602</c:v>
                </c:pt>
                <c:pt idx="721">
                  <c:v>7024371.17171989</c:v>
                </c:pt>
                <c:pt idx="722">
                  <c:v>7024371.17114343</c:v>
                </c:pt>
                <c:pt idx="723">
                  <c:v>7024371.17124888</c:v>
                </c:pt>
                <c:pt idx="724">
                  <c:v>7024371.17122017</c:v>
                </c:pt>
                <c:pt idx="725">
                  <c:v>7024371.17113849</c:v>
                </c:pt>
                <c:pt idx="726">
                  <c:v>7024371.17099638</c:v>
                </c:pt>
                <c:pt idx="727">
                  <c:v>7024371.17104818</c:v>
                </c:pt>
                <c:pt idx="728">
                  <c:v>7024371.17113213</c:v>
                </c:pt>
                <c:pt idx="729">
                  <c:v>7024371.17112816</c:v>
                </c:pt>
                <c:pt idx="730">
                  <c:v>7024371.17078031</c:v>
                </c:pt>
                <c:pt idx="731">
                  <c:v>7024371.17086908</c:v>
                </c:pt>
                <c:pt idx="732">
                  <c:v>7024371.17084003</c:v>
                </c:pt>
                <c:pt idx="733">
                  <c:v>7024371.1710162</c:v>
                </c:pt>
                <c:pt idx="734">
                  <c:v>7024371.17116255</c:v>
                </c:pt>
                <c:pt idx="735">
                  <c:v>7024371.17099268</c:v>
                </c:pt>
                <c:pt idx="736">
                  <c:v>7024371.17109964</c:v>
                </c:pt>
                <c:pt idx="737">
                  <c:v>7024371.17093031</c:v>
                </c:pt>
                <c:pt idx="738">
                  <c:v>7024371.17081917</c:v>
                </c:pt>
                <c:pt idx="739">
                  <c:v>7024371.17072025</c:v>
                </c:pt>
                <c:pt idx="740">
                  <c:v>7024371.17074385</c:v>
                </c:pt>
                <c:pt idx="741">
                  <c:v>7024371.17075345</c:v>
                </c:pt>
                <c:pt idx="742">
                  <c:v>7024371.17054609</c:v>
                </c:pt>
                <c:pt idx="743">
                  <c:v>7024371.17056579</c:v>
                </c:pt>
                <c:pt idx="744">
                  <c:v>7024371.17041392</c:v>
                </c:pt>
                <c:pt idx="745">
                  <c:v>7024371.17049589</c:v>
                </c:pt>
                <c:pt idx="746">
                  <c:v>7024371.17020651</c:v>
                </c:pt>
                <c:pt idx="747">
                  <c:v>7024371.17029423</c:v>
                </c:pt>
                <c:pt idx="748">
                  <c:v>7024371.16995208</c:v>
                </c:pt>
                <c:pt idx="749">
                  <c:v>7024371.17024815</c:v>
                </c:pt>
                <c:pt idx="750">
                  <c:v>7024371.17005166</c:v>
                </c:pt>
                <c:pt idx="751">
                  <c:v>7024371.17010161</c:v>
                </c:pt>
                <c:pt idx="752">
                  <c:v>7024371.16996334</c:v>
                </c:pt>
                <c:pt idx="753">
                  <c:v>7024371.17011902</c:v>
                </c:pt>
                <c:pt idx="754">
                  <c:v>7024371.16995658</c:v>
                </c:pt>
                <c:pt idx="755">
                  <c:v>7024371.16993141</c:v>
                </c:pt>
                <c:pt idx="756">
                  <c:v>7024371.17002115</c:v>
                </c:pt>
                <c:pt idx="757">
                  <c:v>7024371.16999401</c:v>
                </c:pt>
                <c:pt idx="758">
                  <c:v>7024371.16998002</c:v>
                </c:pt>
                <c:pt idx="759">
                  <c:v>7024371.17008986</c:v>
                </c:pt>
                <c:pt idx="760">
                  <c:v>7024371.17009324</c:v>
                </c:pt>
                <c:pt idx="761">
                  <c:v>7024371.17000792</c:v>
                </c:pt>
                <c:pt idx="762">
                  <c:v>7024371.16999432</c:v>
                </c:pt>
                <c:pt idx="763">
                  <c:v>7024371.1700381</c:v>
                </c:pt>
                <c:pt idx="764">
                  <c:v>7024371.16999857</c:v>
                </c:pt>
                <c:pt idx="765">
                  <c:v>7024371.17013144</c:v>
                </c:pt>
                <c:pt idx="766">
                  <c:v>7024371.17006251</c:v>
                </c:pt>
                <c:pt idx="767">
                  <c:v>7024371.16987437</c:v>
                </c:pt>
                <c:pt idx="768">
                  <c:v>7024371.16988709</c:v>
                </c:pt>
                <c:pt idx="769">
                  <c:v>7024371.17002338</c:v>
                </c:pt>
                <c:pt idx="770">
                  <c:v>7024371.16992949</c:v>
                </c:pt>
                <c:pt idx="771">
                  <c:v>7024371.16996243</c:v>
                </c:pt>
                <c:pt idx="772">
                  <c:v>7024371.16991004</c:v>
                </c:pt>
                <c:pt idx="773">
                  <c:v>7024371.17014353</c:v>
                </c:pt>
                <c:pt idx="774">
                  <c:v>7024371.1698966</c:v>
                </c:pt>
                <c:pt idx="775">
                  <c:v>7024371.1699749</c:v>
                </c:pt>
                <c:pt idx="776">
                  <c:v>7024371.16995494</c:v>
                </c:pt>
                <c:pt idx="777">
                  <c:v>7024371.16987213</c:v>
                </c:pt>
                <c:pt idx="778">
                  <c:v>7024371.16980798</c:v>
                </c:pt>
                <c:pt idx="779">
                  <c:v>7024371.16981355</c:v>
                </c:pt>
                <c:pt idx="780">
                  <c:v>7024371.16988256</c:v>
                </c:pt>
                <c:pt idx="781">
                  <c:v>7024371.16985522</c:v>
                </c:pt>
                <c:pt idx="782">
                  <c:v>7024371.16982781</c:v>
                </c:pt>
                <c:pt idx="783">
                  <c:v>7024371.16984002</c:v>
                </c:pt>
                <c:pt idx="784">
                  <c:v>7024371.16980635</c:v>
                </c:pt>
                <c:pt idx="785">
                  <c:v>7024371.16985788</c:v>
                </c:pt>
                <c:pt idx="786">
                  <c:v>7024371.16986238</c:v>
                </c:pt>
                <c:pt idx="787">
                  <c:v>7024371.16982184</c:v>
                </c:pt>
                <c:pt idx="788">
                  <c:v>7024371.16985837</c:v>
                </c:pt>
                <c:pt idx="789">
                  <c:v>7024371.16982226</c:v>
                </c:pt>
                <c:pt idx="790">
                  <c:v>7024371.16984516</c:v>
                </c:pt>
                <c:pt idx="791">
                  <c:v>7024371.16982025</c:v>
                </c:pt>
                <c:pt idx="792">
                  <c:v>7024371.16977642</c:v>
                </c:pt>
                <c:pt idx="793">
                  <c:v>7024371.16980002</c:v>
                </c:pt>
                <c:pt idx="794">
                  <c:v>7024371.16976165</c:v>
                </c:pt>
                <c:pt idx="795">
                  <c:v>7024371.16976939</c:v>
                </c:pt>
                <c:pt idx="796">
                  <c:v>7024371.16970804</c:v>
                </c:pt>
                <c:pt idx="797">
                  <c:v>7024371.16973137</c:v>
                </c:pt>
                <c:pt idx="798">
                  <c:v>7024371.16973809</c:v>
                </c:pt>
                <c:pt idx="799">
                  <c:v>7024371.1697184</c:v>
                </c:pt>
                <c:pt idx="800">
                  <c:v>7024371.16970905</c:v>
                </c:pt>
                <c:pt idx="801">
                  <c:v>7024371.16972681</c:v>
                </c:pt>
                <c:pt idx="802">
                  <c:v>7024371.16971507</c:v>
                </c:pt>
                <c:pt idx="803">
                  <c:v>7024371.16973559</c:v>
                </c:pt>
                <c:pt idx="804">
                  <c:v>7024371.16973791</c:v>
                </c:pt>
                <c:pt idx="805">
                  <c:v>7024371.16971505</c:v>
                </c:pt>
                <c:pt idx="806">
                  <c:v>7024371.16972598</c:v>
                </c:pt>
                <c:pt idx="807">
                  <c:v>7024371.16972252</c:v>
                </c:pt>
                <c:pt idx="808">
                  <c:v>7024371.16974489</c:v>
                </c:pt>
                <c:pt idx="809">
                  <c:v>7024371.16973121</c:v>
                </c:pt>
                <c:pt idx="810">
                  <c:v>7024371.16974494</c:v>
                </c:pt>
                <c:pt idx="811">
                  <c:v>7024371.16975596</c:v>
                </c:pt>
                <c:pt idx="812">
                  <c:v>7024371.16973706</c:v>
                </c:pt>
                <c:pt idx="813">
                  <c:v>7024371.16971557</c:v>
                </c:pt>
                <c:pt idx="814">
                  <c:v>7024371.16974988</c:v>
                </c:pt>
                <c:pt idx="815">
                  <c:v>7024371.16970909</c:v>
                </c:pt>
                <c:pt idx="816">
                  <c:v>7024371.16971851</c:v>
                </c:pt>
                <c:pt idx="817">
                  <c:v>7024371.16970661</c:v>
                </c:pt>
                <c:pt idx="818">
                  <c:v>7024371.1697021</c:v>
                </c:pt>
                <c:pt idx="819">
                  <c:v>7024371.1696872</c:v>
                </c:pt>
                <c:pt idx="820">
                  <c:v>7024371.16968678</c:v>
                </c:pt>
                <c:pt idx="821">
                  <c:v>7024371.16969061</c:v>
                </c:pt>
                <c:pt idx="822">
                  <c:v>7024371.16969211</c:v>
                </c:pt>
                <c:pt idx="823">
                  <c:v>7024371.16967989</c:v>
                </c:pt>
                <c:pt idx="824">
                  <c:v>7024371.16968675</c:v>
                </c:pt>
                <c:pt idx="825">
                  <c:v>7024371.1696731</c:v>
                </c:pt>
                <c:pt idx="826">
                  <c:v>7024371.16967153</c:v>
                </c:pt>
                <c:pt idx="827">
                  <c:v>7024371.16965932</c:v>
                </c:pt>
                <c:pt idx="828">
                  <c:v>7024371.16965812</c:v>
                </c:pt>
                <c:pt idx="829">
                  <c:v>7024371.16966677</c:v>
                </c:pt>
                <c:pt idx="830">
                  <c:v>7024371.16968043</c:v>
                </c:pt>
                <c:pt idx="831">
                  <c:v>7024371.16967759</c:v>
                </c:pt>
                <c:pt idx="832">
                  <c:v>7024371.16966449</c:v>
                </c:pt>
                <c:pt idx="833">
                  <c:v>7024371.16966581</c:v>
                </c:pt>
                <c:pt idx="834">
                  <c:v>7024371.169654</c:v>
                </c:pt>
                <c:pt idx="835">
                  <c:v>7024371.16965574</c:v>
                </c:pt>
                <c:pt idx="836">
                  <c:v>7024371.16964405</c:v>
                </c:pt>
                <c:pt idx="837">
                  <c:v>7024371.1696523</c:v>
                </c:pt>
                <c:pt idx="838">
                  <c:v>7024371.16964536</c:v>
                </c:pt>
                <c:pt idx="839">
                  <c:v>7024371.16964467</c:v>
                </c:pt>
                <c:pt idx="840">
                  <c:v>7024371.1696318</c:v>
                </c:pt>
                <c:pt idx="841">
                  <c:v>7024371.16964042</c:v>
                </c:pt>
                <c:pt idx="842">
                  <c:v>7024371.16963388</c:v>
                </c:pt>
                <c:pt idx="843">
                  <c:v>7024371.16963333</c:v>
                </c:pt>
                <c:pt idx="844">
                  <c:v>7024371.16962103</c:v>
                </c:pt>
                <c:pt idx="845">
                  <c:v>7024371.1696218</c:v>
                </c:pt>
                <c:pt idx="846">
                  <c:v>7024371.16962586</c:v>
                </c:pt>
                <c:pt idx="847">
                  <c:v>7024371.16963076</c:v>
                </c:pt>
                <c:pt idx="848">
                  <c:v>7024371.16961607</c:v>
                </c:pt>
                <c:pt idx="849">
                  <c:v>7024371.16961989</c:v>
                </c:pt>
                <c:pt idx="850">
                  <c:v>7024371.16961848</c:v>
                </c:pt>
                <c:pt idx="851">
                  <c:v>7024371.16962073</c:v>
                </c:pt>
                <c:pt idx="852">
                  <c:v>7024371.16961724</c:v>
                </c:pt>
                <c:pt idx="853">
                  <c:v>7024371.16961141</c:v>
                </c:pt>
                <c:pt idx="854">
                  <c:v>7024371.16961331</c:v>
                </c:pt>
                <c:pt idx="855">
                  <c:v>7024371.16961764</c:v>
                </c:pt>
                <c:pt idx="856">
                  <c:v>7024371.16962052</c:v>
                </c:pt>
                <c:pt idx="857">
                  <c:v>7024371.16961241</c:v>
                </c:pt>
                <c:pt idx="858">
                  <c:v>7024371.16961975</c:v>
                </c:pt>
                <c:pt idx="859">
                  <c:v>7024371.16961422</c:v>
                </c:pt>
                <c:pt idx="860">
                  <c:v>7024371.16961821</c:v>
                </c:pt>
                <c:pt idx="861">
                  <c:v>7024371.16961873</c:v>
                </c:pt>
                <c:pt idx="862">
                  <c:v>7024371.16961528</c:v>
                </c:pt>
                <c:pt idx="863">
                  <c:v>7024371.16961719</c:v>
                </c:pt>
                <c:pt idx="864">
                  <c:v>7024371.16961664</c:v>
                </c:pt>
                <c:pt idx="865">
                  <c:v>7024371.16961745</c:v>
                </c:pt>
                <c:pt idx="866">
                  <c:v>7024371.16961295</c:v>
                </c:pt>
                <c:pt idx="867">
                  <c:v>7024371.1696102</c:v>
                </c:pt>
                <c:pt idx="868">
                  <c:v>7024371.16961154</c:v>
                </c:pt>
                <c:pt idx="869">
                  <c:v>7024371.16961165</c:v>
                </c:pt>
                <c:pt idx="870">
                  <c:v>7024371.16961181</c:v>
                </c:pt>
                <c:pt idx="871">
                  <c:v>7024371.16960914</c:v>
                </c:pt>
                <c:pt idx="872">
                  <c:v>7024371.16961187</c:v>
                </c:pt>
                <c:pt idx="873">
                  <c:v>7024371.16961299</c:v>
                </c:pt>
                <c:pt idx="874">
                  <c:v>7024371.16961052</c:v>
                </c:pt>
                <c:pt idx="875">
                  <c:v>7024371.16960572</c:v>
                </c:pt>
                <c:pt idx="876">
                  <c:v>7024371.16960831</c:v>
                </c:pt>
                <c:pt idx="877">
                  <c:v>7024371.16960334</c:v>
                </c:pt>
                <c:pt idx="878">
                  <c:v>7024371.16960355</c:v>
                </c:pt>
                <c:pt idx="879">
                  <c:v>7024371.16960018</c:v>
                </c:pt>
                <c:pt idx="880">
                  <c:v>7024371.16960182</c:v>
                </c:pt>
                <c:pt idx="881">
                  <c:v>7024371.16959661</c:v>
                </c:pt>
                <c:pt idx="882">
                  <c:v>7024371.1695935</c:v>
                </c:pt>
                <c:pt idx="883">
                  <c:v>7024371.16959327</c:v>
                </c:pt>
                <c:pt idx="884">
                  <c:v>7024371.16958949</c:v>
                </c:pt>
                <c:pt idx="885">
                  <c:v>7024371.16959239</c:v>
                </c:pt>
                <c:pt idx="886">
                  <c:v>7024371.16959033</c:v>
                </c:pt>
                <c:pt idx="887">
                  <c:v>7024371.16959185</c:v>
                </c:pt>
                <c:pt idx="888">
                  <c:v>7024371.16958953</c:v>
                </c:pt>
                <c:pt idx="889">
                  <c:v>7024371.16958912</c:v>
                </c:pt>
                <c:pt idx="890">
                  <c:v>7024371.16959093</c:v>
                </c:pt>
                <c:pt idx="891">
                  <c:v>7024371.16958924</c:v>
                </c:pt>
                <c:pt idx="892">
                  <c:v>7024371.16958973</c:v>
                </c:pt>
                <c:pt idx="893">
                  <c:v>7024371.16958879</c:v>
                </c:pt>
                <c:pt idx="894">
                  <c:v>7024371.16958921</c:v>
                </c:pt>
                <c:pt idx="895">
                  <c:v>7024371.16958571</c:v>
                </c:pt>
                <c:pt idx="896">
                  <c:v>7024371.16959052</c:v>
                </c:pt>
                <c:pt idx="897">
                  <c:v>7024371.16958692</c:v>
                </c:pt>
                <c:pt idx="898">
                  <c:v>7024371.1695845</c:v>
                </c:pt>
                <c:pt idx="899">
                  <c:v>7024371.16958587</c:v>
                </c:pt>
                <c:pt idx="900">
                  <c:v>7024371.16958144</c:v>
                </c:pt>
                <c:pt idx="901">
                  <c:v>7024371.16958056</c:v>
                </c:pt>
                <c:pt idx="902">
                  <c:v>7024371.16958193</c:v>
                </c:pt>
                <c:pt idx="903">
                  <c:v>7024371.16958076</c:v>
                </c:pt>
                <c:pt idx="904">
                  <c:v>7024371.16958094</c:v>
                </c:pt>
                <c:pt idx="905">
                  <c:v>7024371.16957919</c:v>
                </c:pt>
                <c:pt idx="906">
                  <c:v>7024371.16957927</c:v>
                </c:pt>
                <c:pt idx="907">
                  <c:v>7024371.16958101</c:v>
                </c:pt>
                <c:pt idx="908">
                  <c:v>7024371.16957935</c:v>
                </c:pt>
                <c:pt idx="909">
                  <c:v>7024371.16958203</c:v>
                </c:pt>
                <c:pt idx="910">
                  <c:v>7024371.16957971</c:v>
                </c:pt>
                <c:pt idx="911">
                  <c:v>7024371.16957566</c:v>
                </c:pt>
                <c:pt idx="912">
                  <c:v>7024371.16957646</c:v>
                </c:pt>
                <c:pt idx="913">
                  <c:v>7024371.16957729</c:v>
                </c:pt>
                <c:pt idx="914">
                  <c:v>7024371.16957732</c:v>
                </c:pt>
                <c:pt idx="915">
                  <c:v>7024371.16957568</c:v>
                </c:pt>
                <c:pt idx="916">
                  <c:v>7024371.16957519</c:v>
                </c:pt>
                <c:pt idx="917">
                  <c:v>7024371.16957671</c:v>
                </c:pt>
                <c:pt idx="918">
                  <c:v>7024371.16957425</c:v>
                </c:pt>
                <c:pt idx="919">
                  <c:v>7024371.16957518</c:v>
                </c:pt>
                <c:pt idx="920">
                  <c:v>7024371.16957437</c:v>
                </c:pt>
                <c:pt idx="921">
                  <c:v>7024371.16957458</c:v>
                </c:pt>
                <c:pt idx="922">
                  <c:v>7024371.16957527</c:v>
                </c:pt>
                <c:pt idx="923">
                  <c:v>7024371.16957579</c:v>
                </c:pt>
                <c:pt idx="924">
                  <c:v>7024371.16957548</c:v>
                </c:pt>
                <c:pt idx="925">
                  <c:v>7024371.169575</c:v>
                </c:pt>
                <c:pt idx="926">
                  <c:v>7024371.16957632</c:v>
                </c:pt>
                <c:pt idx="927">
                  <c:v>7024371.16957592</c:v>
                </c:pt>
                <c:pt idx="928">
                  <c:v>7024371.16957442</c:v>
                </c:pt>
                <c:pt idx="929">
                  <c:v>7024371.1695746</c:v>
                </c:pt>
                <c:pt idx="930">
                  <c:v>7024371.16957281</c:v>
                </c:pt>
                <c:pt idx="931">
                  <c:v>7024371.16957209</c:v>
                </c:pt>
                <c:pt idx="932">
                  <c:v>7024371.16957145</c:v>
                </c:pt>
                <c:pt idx="933">
                  <c:v>7024371.16957261</c:v>
                </c:pt>
                <c:pt idx="934">
                  <c:v>7024371.16957195</c:v>
                </c:pt>
                <c:pt idx="935">
                  <c:v>7024371.16957215</c:v>
                </c:pt>
                <c:pt idx="936">
                  <c:v>7024371.16957385</c:v>
                </c:pt>
                <c:pt idx="937">
                  <c:v>7024371.1695721</c:v>
                </c:pt>
                <c:pt idx="938">
                  <c:v>7024371.16957086</c:v>
                </c:pt>
                <c:pt idx="939">
                  <c:v>7024371.16957205</c:v>
                </c:pt>
                <c:pt idx="940">
                  <c:v>7024371.16957248</c:v>
                </c:pt>
                <c:pt idx="941">
                  <c:v>7024371.16957135</c:v>
                </c:pt>
                <c:pt idx="942">
                  <c:v>7024371.16957205</c:v>
                </c:pt>
                <c:pt idx="943">
                  <c:v>7024371.16957175</c:v>
                </c:pt>
                <c:pt idx="944">
                  <c:v>7024371.16956997</c:v>
                </c:pt>
                <c:pt idx="945">
                  <c:v>7024371.16956962</c:v>
                </c:pt>
                <c:pt idx="946">
                  <c:v>7024371.16957147</c:v>
                </c:pt>
                <c:pt idx="947">
                  <c:v>7024371.16957157</c:v>
                </c:pt>
                <c:pt idx="948">
                  <c:v>7024371.16956845</c:v>
                </c:pt>
                <c:pt idx="949">
                  <c:v>7024371.1695686</c:v>
                </c:pt>
                <c:pt idx="950">
                  <c:v>7024371.16957077</c:v>
                </c:pt>
                <c:pt idx="951">
                  <c:v>7024371.16956882</c:v>
                </c:pt>
                <c:pt idx="952">
                  <c:v>7024371.16956836</c:v>
                </c:pt>
                <c:pt idx="953">
                  <c:v>7024371.16956929</c:v>
                </c:pt>
                <c:pt idx="954">
                  <c:v>7024371.16956832</c:v>
                </c:pt>
                <c:pt idx="955">
                  <c:v>7024371.1695688</c:v>
                </c:pt>
                <c:pt idx="956">
                  <c:v>7024371.16956948</c:v>
                </c:pt>
                <c:pt idx="957">
                  <c:v>7024371.1695694</c:v>
                </c:pt>
                <c:pt idx="958">
                  <c:v>7024371.16957161</c:v>
                </c:pt>
                <c:pt idx="959">
                  <c:v>7024371.16956803</c:v>
                </c:pt>
                <c:pt idx="960">
                  <c:v>7024371.16956954</c:v>
                </c:pt>
                <c:pt idx="961">
                  <c:v>7024371.16956803</c:v>
                </c:pt>
                <c:pt idx="962">
                  <c:v>7024371.16957052</c:v>
                </c:pt>
                <c:pt idx="963">
                  <c:v>7024371.16956886</c:v>
                </c:pt>
                <c:pt idx="964">
                  <c:v>7024371.16956698</c:v>
                </c:pt>
                <c:pt idx="965">
                  <c:v>7024371.16956729</c:v>
                </c:pt>
                <c:pt idx="966">
                  <c:v>7024371.16956955</c:v>
                </c:pt>
                <c:pt idx="967">
                  <c:v>7024371.16956787</c:v>
                </c:pt>
                <c:pt idx="968">
                  <c:v>7024371.16956837</c:v>
                </c:pt>
                <c:pt idx="969">
                  <c:v>7024371.1695673</c:v>
                </c:pt>
                <c:pt idx="970">
                  <c:v>7024371.1695675</c:v>
                </c:pt>
                <c:pt idx="971">
                  <c:v>7024371.16956687</c:v>
                </c:pt>
                <c:pt idx="972">
                  <c:v>7024371.16956921</c:v>
                </c:pt>
                <c:pt idx="973">
                  <c:v>7024371.16956686</c:v>
                </c:pt>
                <c:pt idx="974">
                  <c:v>7024371.16956679</c:v>
                </c:pt>
                <c:pt idx="975">
                  <c:v>7024371.16956836</c:v>
                </c:pt>
                <c:pt idx="976">
                  <c:v>7024371.16956727</c:v>
                </c:pt>
                <c:pt idx="977">
                  <c:v>7024371.16956715</c:v>
                </c:pt>
                <c:pt idx="978">
                  <c:v>7024371.16956878</c:v>
                </c:pt>
                <c:pt idx="979">
                  <c:v>7024371.16956734</c:v>
                </c:pt>
                <c:pt idx="980">
                  <c:v>7024371.16956812</c:v>
                </c:pt>
                <c:pt idx="981">
                  <c:v>7024371.16956687</c:v>
                </c:pt>
                <c:pt idx="982">
                  <c:v>7024371.16956646</c:v>
                </c:pt>
                <c:pt idx="983">
                  <c:v>7024371.16956729</c:v>
                </c:pt>
                <c:pt idx="984">
                  <c:v>7024371.16956599</c:v>
                </c:pt>
                <c:pt idx="985">
                  <c:v>7024371.16956729</c:v>
                </c:pt>
                <c:pt idx="986">
                  <c:v>7024371.16956827</c:v>
                </c:pt>
                <c:pt idx="987">
                  <c:v>7024371.16956674</c:v>
                </c:pt>
                <c:pt idx="988">
                  <c:v>7024371.16956895</c:v>
                </c:pt>
                <c:pt idx="989">
                  <c:v>7024371.16956703</c:v>
                </c:pt>
                <c:pt idx="990">
                  <c:v>7024371.16956708</c:v>
                </c:pt>
                <c:pt idx="991">
                  <c:v>7024371.16956625</c:v>
                </c:pt>
                <c:pt idx="992">
                  <c:v>7024371.16956668</c:v>
                </c:pt>
                <c:pt idx="993">
                  <c:v>7024371.16956682</c:v>
                </c:pt>
                <c:pt idx="994">
                  <c:v>7024371.16956654</c:v>
                </c:pt>
                <c:pt idx="995">
                  <c:v>7024371.16956701</c:v>
                </c:pt>
                <c:pt idx="996">
                  <c:v>7024371.16956613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Main!$C$2:$C$998</c:f>
              <c:numCache>
                <c:formatCode>General</c:formatCode>
                <c:ptCount val="997"/>
                <c:pt idx="0">
                  <c:v>0</c:v>
                </c:pt>
                <c:pt idx="1">
                  <c:v>457690.661382594</c:v>
                </c:pt>
                <c:pt idx="2">
                  <c:v>458012.879350934</c:v>
                </c:pt>
                <c:pt idx="3">
                  <c:v>456462.952321871</c:v>
                </c:pt>
                <c:pt idx="4">
                  <c:v>458947.117253892</c:v>
                </c:pt>
                <c:pt idx="5">
                  <c:v>461173.832870663</c:v>
                </c:pt>
                <c:pt idx="6">
                  <c:v>463651.941836161</c:v>
                </c:pt>
                <c:pt idx="7">
                  <c:v>465774.163389445</c:v>
                </c:pt>
                <c:pt idx="8">
                  <c:v>468091.092228717</c:v>
                </c:pt>
                <c:pt idx="9">
                  <c:v>470008.730443011</c:v>
                </c:pt>
                <c:pt idx="10">
                  <c:v>472109.718730323</c:v>
                </c:pt>
                <c:pt idx="11">
                  <c:v>473786.076774021</c:v>
                </c:pt>
                <c:pt idx="12">
                  <c:v>475645.976874435</c:v>
                </c:pt>
                <c:pt idx="13">
                  <c:v>477064.738883904</c:v>
                </c:pt>
                <c:pt idx="14">
                  <c:v>478670.390146261</c:v>
                </c:pt>
                <c:pt idx="15">
                  <c:v>479823.762902487</c:v>
                </c:pt>
                <c:pt idx="16">
                  <c:v>481167.751025434</c:v>
                </c:pt>
                <c:pt idx="17">
                  <c:v>482052.119313156</c:v>
                </c:pt>
                <c:pt idx="18">
                  <c:v>483130.08942631</c:v>
                </c:pt>
                <c:pt idx="19">
                  <c:v>483744.15926381</c:v>
                </c:pt>
                <c:pt idx="20">
                  <c:v>484553.504339346</c:v>
                </c:pt>
                <c:pt idx="21">
                  <c:v>484897.457157541</c:v>
                </c:pt>
                <c:pt idx="22">
                  <c:v>485445.285938514</c:v>
                </c:pt>
                <c:pt idx="23">
                  <c:v>485532.38767376</c:v>
                </c:pt>
                <c:pt idx="24">
                  <c:v>485812.895192393</c:v>
                </c:pt>
                <c:pt idx="25">
                  <c:v>485646.054303378</c:v>
                </c:pt>
                <c:pt idx="26">
                  <c:v>495924.85189982</c:v>
                </c:pt>
                <c:pt idx="27">
                  <c:v>503556.548161948</c:v>
                </c:pt>
                <c:pt idx="28">
                  <c:v>510856.251359439</c:v>
                </c:pt>
                <c:pt idx="29">
                  <c:v>511445.404164869</c:v>
                </c:pt>
                <c:pt idx="30">
                  <c:v>512000.60201742</c:v>
                </c:pt>
                <c:pt idx="31">
                  <c:v>514807.321504619</c:v>
                </c:pt>
                <c:pt idx="32">
                  <c:v>515303.452647852</c:v>
                </c:pt>
                <c:pt idx="33">
                  <c:v>518148.0399918</c:v>
                </c:pt>
                <c:pt idx="34">
                  <c:v>518586.681833963</c:v>
                </c:pt>
                <c:pt idx="35">
                  <c:v>521748.026988071</c:v>
                </c:pt>
                <c:pt idx="36">
                  <c:v>522124.641713143</c:v>
                </c:pt>
                <c:pt idx="37">
                  <c:v>525730.37418269</c:v>
                </c:pt>
                <c:pt idx="38">
                  <c:v>526041.84998394</c:v>
                </c:pt>
                <c:pt idx="39">
                  <c:v>530178.467842013</c:v>
                </c:pt>
                <c:pt idx="40">
                  <c:v>530423.357045594</c:v>
                </c:pt>
                <c:pt idx="41">
                  <c:v>535157.706232958</c:v>
                </c:pt>
                <c:pt idx="42">
                  <c:v>535334.21498645</c:v>
                </c:pt>
                <c:pt idx="43">
                  <c:v>540711.679911874</c:v>
                </c:pt>
                <c:pt idx="44">
                  <c:v>540818.866175851</c:v>
                </c:pt>
                <c:pt idx="45">
                  <c:v>546875.029491813</c:v>
                </c:pt>
                <c:pt idx="46">
                  <c:v>546915.893834573</c:v>
                </c:pt>
                <c:pt idx="47">
                  <c:v>553665.395308686</c:v>
                </c:pt>
                <c:pt idx="48">
                  <c:v>553635.7315867</c:v>
                </c:pt>
                <c:pt idx="49">
                  <c:v>561050.983030935</c:v>
                </c:pt>
                <c:pt idx="50">
                  <c:v>563112.740296674</c:v>
                </c:pt>
                <c:pt idx="51">
                  <c:v>576000.198691274</c:v>
                </c:pt>
                <c:pt idx="52">
                  <c:v>585781.750675388</c:v>
                </c:pt>
                <c:pt idx="53">
                  <c:v>595381.609807768</c:v>
                </c:pt>
                <c:pt idx="54">
                  <c:v>601712.519524377</c:v>
                </c:pt>
                <c:pt idx="55">
                  <c:v>604761.256984296</c:v>
                </c:pt>
                <c:pt idx="56">
                  <c:v>605301.378860755</c:v>
                </c:pt>
                <c:pt idx="57">
                  <c:v>611077.956833023</c:v>
                </c:pt>
                <c:pt idx="58">
                  <c:v>611539.019052048</c:v>
                </c:pt>
                <c:pt idx="59">
                  <c:v>617542.847289457</c:v>
                </c:pt>
                <c:pt idx="60">
                  <c:v>617925.835691729</c:v>
                </c:pt>
                <c:pt idx="61">
                  <c:v>624237.225400211</c:v>
                </c:pt>
                <c:pt idx="62">
                  <c:v>627721.267785638</c:v>
                </c:pt>
                <c:pt idx="63">
                  <c:v>627933.512944172</c:v>
                </c:pt>
                <c:pt idx="64">
                  <c:v>633863.116105944</c:v>
                </c:pt>
                <c:pt idx="65">
                  <c:v>633990.63858549</c:v>
                </c:pt>
                <c:pt idx="66">
                  <c:v>640924.927334938</c:v>
                </c:pt>
                <c:pt idx="67">
                  <c:v>648070.005151481</c:v>
                </c:pt>
                <c:pt idx="68">
                  <c:v>651086.495685082</c:v>
                </c:pt>
                <c:pt idx="69">
                  <c:v>651020.040926752</c:v>
                </c:pt>
                <c:pt idx="70">
                  <c:v>657714.982248006</c:v>
                </c:pt>
                <c:pt idx="71">
                  <c:v>664573.055969815</c:v>
                </c:pt>
                <c:pt idx="72">
                  <c:v>666952.636099201</c:v>
                </c:pt>
                <c:pt idx="73">
                  <c:v>666694.656042935</c:v>
                </c:pt>
                <c:pt idx="74">
                  <c:v>673183.628097564</c:v>
                </c:pt>
                <c:pt idx="75">
                  <c:v>678957.626834703</c:v>
                </c:pt>
                <c:pt idx="76">
                  <c:v>691897.993122191</c:v>
                </c:pt>
                <c:pt idx="77">
                  <c:v>701632.159239157</c:v>
                </c:pt>
                <c:pt idx="78">
                  <c:v>710546.724040538</c:v>
                </c:pt>
                <c:pt idx="79">
                  <c:v>722631.562324678</c:v>
                </c:pt>
                <c:pt idx="80">
                  <c:v>729535.942263216</c:v>
                </c:pt>
                <c:pt idx="81">
                  <c:v>728889.015994209</c:v>
                </c:pt>
                <c:pt idx="82">
                  <c:v>731299.828251104</c:v>
                </c:pt>
                <c:pt idx="83">
                  <c:v>730631.112719265</c:v>
                </c:pt>
                <c:pt idx="84">
                  <c:v>735816.598082732</c:v>
                </c:pt>
                <c:pt idx="85">
                  <c:v>741061.751844472</c:v>
                </c:pt>
                <c:pt idx="86">
                  <c:v>742523.285451145</c:v>
                </c:pt>
                <c:pt idx="87">
                  <c:v>742956.042715787</c:v>
                </c:pt>
                <c:pt idx="88">
                  <c:v>749389.711667216</c:v>
                </c:pt>
                <c:pt idx="89">
                  <c:v>751249.634571138</c:v>
                </c:pt>
                <c:pt idx="90">
                  <c:v>750931.050868068</c:v>
                </c:pt>
                <c:pt idx="91">
                  <c:v>757748.484625981</c:v>
                </c:pt>
                <c:pt idx="92">
                  <c:v>765633.336707486</c:v>
                </c:pt>
                <c:pt idx="93">
                  <c:v>774206.851685794</c:v>
                </c:pt>
                <c:pt idx="94">
                  <c:v>777713.764419343</c:v>
                </c:pt>
                <c:pt idx="95">
                  <c:v>777620.784087488</c:v>
                </c:pt>
                <c:pt idx="96">
                  <c:v>785958.54954923</c:v>
                </c:pt>
                <c:pt idx="97">
                  <c:v>795244.005494059</c:v>
                </c:pt>
                <c:pt idx="98">
                  <c:v>799250.141421333</c:v>
                </c:pt>
                <c:pt idx="99">
                  <c:v>799410.781341857</c:v>
                </c:pt>
                <c:pt idx="100">
                  <c:v>807364.993107324</c:v>
                </c:pt>
                <c:pt idx="101">
                  <c:v>820132.622555813</c:v>
                </c:pt>
                <c:pt idx="102">
                  <c:v>829215.424691241</c:v>
                </c:pt>
                <c:pt idx="103">
                  <c:v>838922.613279781</c:v>
                </c:pt>
                <c:pt idx="104">
                  <c:v>847152.586273263</c:v>
                </c:pt>
                <c:pt idx="105">
                  <c:v>852680.652914589</c:v>
                </c:pt>
                <c:pt idx="106">
                  <c:v>858126.366741379</c:v>
                </c:pt>
                <c:pt idx="107">
                  <c:v>857957.790233942</c:v>
                </c:pt>
                <c:pt idx="108">
                  <c:v>862188.912888347</c:v>
                </c:pt>
                <c:pt idx="109">
                  <c:v>862162.934821237</c:v>
                </c:pt>
                <c:pt idx="110">
                  <c:v>869924.063839578</c:v>
                </c:pt>
                <c:pt idx="111">
                  <c:v>876305.466933993</c:v>
                </c:pt>
                <c:pt idx="112">
                  <c:v>880874.99527229</c:v>
                </c:pt>
                <c:pt idx="113">
                  <c:v>881227.672868198</c:v>
                </c:pt>
                <c:pt idx="114">
                  <c:v>889367.292383268</c:v>
                </c:pt>
                <c:pt idx="115">
                  <c:v>891814.948976331</c:v>
                </c:pt>
                <c:pt idx="116">
                  <c:v>892274.828981654</c:v>
                </c:pt>
                <c:pt idx="117">
                  <c:v>903920.869201662</c:v>
                </c:pt>
                <c:pt idx="118">
                  <c:v>913429.944372247</c:v>
                </c:pt>
                <c:pt idx="119">
                  <c:v>918750.612143159</c:v>
                </c:pt>
                <c:pt idx="120">
                  <c:v>918089.96808569</c:v>
                </c:pt>
                <c:pt idx="121">
                  <c:v>922345.388179575</c:v>
                </c:pt>
                <c:pt idx="122">
                  <c:v>923129.936835091</c:v>
                </c:pt>
                <c:pt idx="123">
                  <c:v>932124.498152344</c:v>
                </c:pt>
                <c:pt idx="124">
                  <c:v>936120.928651209</c:v>
                </c:pt>
                <c:pt idx="125">
                  <c:v>935245.011921211</c:v>
                </c:pt>
                <c:pt idx="126">
                  <c:v>946875.856334636</c:v>
                </c:pt>
                <c:pt idx="127">
                  <c:v>955955.918773575</c:v>
                </c:pt>
                <c:pt idx="128">
                  <c:v>964286.388215755</c:v>
                </c:pt>
                <c:pt idx="129">
                  <c:v>978150.655153611</c:v>
                </c:pt>
                <c:pt idx="130">
                  <c:v>987286.349972571</c:v>
                </c:pt>
                <c:pt idx="131">
                  <c:v>991007.413979776</c:v>
                </c:pt>
                <c:pt idx="132">
                  <c:v>990820.165821591</c:v>
                </c:pt>
                <c:pt idx="133">
                  <c:v>994637.115218675</c:v>
                </c:pt>
                <c:pt idx="134">
                  <c:v>994445.779083519</c:v>
                </c:pt>
                <c:pt idx="135">
                  <c:v>1001400.27794865</c:v>
                </c:pt>
                <c:pt idx="136">
                  <c:v>1007137.15117981</c:v>
                </c:pt>
                <c:pt idx="137">
                  <c:v>1010184.80149935</c:v>
                </c:pt>
                <c:pt idx="138">
                  <c:v>1009697.49868862</c:v>
                </c:pt>
                <c:pt idx="139">
                  <c:v>1017870.08961269</c:v>
                </c:pt>
                <c:pt idx="140">
                  <c:v>1024159.92450569</c:v>
                </c:pt>
                <c:pt idx="141">
                  <c:v>1025889.29889019</c:v>
                </c:pt>
                <c:pt idx="142">
                  <c:v>1025848.31231518</c:v>
                </c:pt>
                <c:pt idx="143">
                  <c:v>1036788.08507939</c:v>
                </c:pt>
                <c:pt idx="144">
                  <c:v>1044475.70801916</c:v>
                </c:pt>
                <c:pt idx="145">
                  <c:v>1047573.92696903</c:v>
                </c:pt>
                <c:pt idx="146">
                  <c:v>1048105.72446125</c:v>
                </c:pt>
                <c:pt idx="147">
                  <c:v>1051247.36167944</c:v>
                </c:pt>
                <c:pt idx="148">
                  <c:v>1050326.18980549</c:v>
                </c:pt>
                <c:pt idx="149">
                  <c:v>1060561.12789835</c:v>
                </c:pt>
                <c:pt idx="150">
                  <c:v>1069158.0767876</c:v>
                </c:pt>
                <c:pt idx="151">
                  <c:v>1079673.70405741</c:v>
                </c:pt>
                <c:pt idx="152">
                  <c:v>1088028.49418687</c:v>
                </c:pt>
                <c:pt idx="153">
                  <c:v>1097470.70165638</c:v>
                </c:pt>
                <c:pt idx="154">
                  <c:v>1105089.58591559</c:v>
                </c:pt>
                <c:pt idx="155">
                  <c:v>1110707.99568528</c:v>
                </c:pt>
                <c:pt idx="156">
                  <c:v>1115477.74512636</c:v>
                </c:pt>
                <c:pt idx="157">
                  <c:v>1115595.35265324</c:v>
                </c:pt>
                <c:pt idx="158">
                  <c:v>1120010.14912666</c:v>
                </c:pt>
                <c:pt idx="159">
                  <c:v>1120068.17225407</c:v>
                </c:pt>
                <c:pt idx="160">
                  <c:v>1128284.43975743</c:v>
                </c:pt>
                <c:pt idx="161">
                  <c:v>1135835.32869791</c:v>
                </c:pt>
                <c:pt idx="162">
                  <c:v>1139868.94934533</c:v>
                </c:pt>
                <c:pt idx="163">
                  <c:v>1139911.06790203</c:v>
                </c:pt>
                <c:pt idx="164">
                  <c:v>1148365.68818411</c:v>
                </c:pt>
                <c:pt idx="165">
                  <c:v>1153494.12417546</c:v>
                </c:pt>
                <c:pt idx="166">
                  <c:v>1153293.43095763</c:v>
                </c:pt>
                <c:pt idx="167">
                  <c:v>1155642.30788234</c:v>
                </c:pt>
                <c:pt idx="168">
                  <c:v>1156648.63531107</c:v>
                </c:pt>
                <c:pt idx="169">
                  <c:v>1167934.61019172</c:v>
                </c:pt>
                <c:pt idx="170">
                  <c:v>1171527.57488916</c:v>
                </c:pt>
                <c:pt idx="171">
                  <c:v>1170729.88877876</c:v>
                </c:pt>
                <c:pt idx="172">
                  <c:v>1176198.70804263</c:v>
                </c:pt>
                <c:pt idx="173">
                  <c:v>1176847.12019391</c:v>
                </c:pt>
                <c:pt idx="174">
                  <c:v>1178795.21331959</c:v>
                </c:pt>
                <c:pt idx="175">
                  <c:v>1179968.11469214</c:v>
                </c:pt>
                <c:pt idx="176">
                  <c:v>1184255.03615224</c:v>
                </c:pt>
                <c:pt idx="177">
                  <c:v>1190943.4088618</c:v>
                </c:pt>
                <c:pt idx="178">
                  <c:v>1196553.05146135</c:v>
                </c:pt>
                <c:pt idx="179">
                  <c:v>1200377.43462708</c:v>
                </c:pt>
                <c:pt idx="180">
                  <c:v>1212995.31712365</c:v>
                </c:pt>
                <c:pt idx="181">
                  <c:v>1222296.01109996</c:v>
                </c:pt>
                <c:pt idx="182">
                  <c:v>1225669.88788788</c:v>
                </c:pt>
                <c:pt idx="183">
                  <c:v>1225595.9364458</c:v>
                </c:pt>
                <c:pt idx="184">
                  <c:v>1229017.22809718</c:v>
                </c:pt>
                <c:pt idx="185">
                  <c:v>1229106.0075907</c:v>
                </c:pt>
                <c:pt idx="186">
                  <c:v>1234870.22227262</c:v>
                </c:pt>
                <c:pt idx="187">
                  <c:v>1238637.38984983</c:v>
                </c:pt>
                <c:pt idx="188">
                  <c:v>1240794.62008247</c:v>
                </c:pt>
                <c:pt idx="189">
                  <c:v>1240639.93953299</c:v>
                </c:pt>
                <c:pt idx="190">
                  <c:v>1245980.85758728</c:v>
                </c:pt>
                <c:pt idx="191">
                  <c:v>1247778.83867007</c:v>
                </c:pt>
                <c:pt idx="192">
                  <c:v>1247800.8749273</c:v>
                </c:pt>
                <c:pt idx="193">
                  <c:v>1249649.14944032</c:v>
                </c:pt>
                <c:pt idx="194">
                  <c:v>1250246.27692722</c:v>
                </c:pt>
                <c:pt idx="195">
                  <c:v>1256907.47274539</c:v>
                </c:pt>
                <c:pt idx="196">
                  <c:v>1257829.89363835</c:v>
                </c:pt>
                <c:pt idx="197">
                  <c:v>1258522.05062229</c:v>
                </c:pt>
                <c:pt idx="198">
                  <c:v>1258631.27760745</c:v>
                </c:pt>
                <c:pt idx="199">
                  <c:v>1259915.56358246</c:v>
                </c:pt>
                <c:pt idx="200">
                  <c:v>1262756.8707421</c:v>
                </c:pt>
                <c:pt idx="201">
                  <c:v>1264058.96623947</c:v>
                </c:pt>
                <c:pt idx="202">
                  <c:v>1273822.77480451</c:v>
                </c:pt>
                <c:pt idx="203">
                  <c:v>1279420.20916524</c:v>
                </c:pt>
                <c:pt idx="204">
                  <c:v>1282615.83955109</c:v>
                </c:pt>
                <c:pt idx="205">
                  <c:v>1283093.98268292</c:v>
                </c:pt>
                <c:pt idx="206">
                  <c:v>1282179.94596818</c:v>
                </c:pt>
                <c:pt idx="207">
                  <c:v>1283872.85035447</c:v>
                </c:pt>
                <c:pt idx="208">
                  <c:v>1283734.24998524</c:v>
                </c:pt>
                <c:pt idx="209">
                  <c:v>1285705.65606093</c:v>
                </c:pt>
                <c:pt idx="210">
                  <c:v>1287069.56001504</c:v>
                </c:pt>
                <c:pt idx="211">
                  <c:v>1288601.95232978</c:v>
                </c:pt>
                <c:pt idx="212">
                  <c:v>1291875.07210361</c:v>
                </c:pt>
                <c:pt idx="213">
                  <c:v>1291806.38535437</c:v>
                </c:pt>
                <c:pt idx="214">
                  <c:v>1293312.22199546</c:v>
                </c:pt>
                <c:pt idx="215">
                  <c:v>1293127.49863914</c:v>
                </c:pt>
                <c:pt idx="216">
                  <c:v>1297166.56544539</c:v>
                </c:pt>
                <c:pt idx="217">
                  <c:v>1295939.44653235</c:v>
                </c:pt>
                <c:pt idx="218">
                  <c:v>1297823.43316854</c:v>
                </c:pt>
                <c:pt idx="219">
                  <c:v>1300755.10001263</c:v>
                </c:pt>
                <c:pt idx="220">
                  <c:v>1301002.64909635</c:v>
                </c:pt>
                <c:pt idx="221">
                  <c:v>1306140.97776942</c:v>
                </c:pt>
                <c:pt idx="222">
                  <c:v>1305042.05309766</c:v>
                </c:pt>
                <c:pt idx="223">
                  <c:v>1306941.99965591</c:v>
                </c:pt>
                <c:pt idx="224">
                  <c:v>1311236.30670604</c:v>
                </c:pt>
                <c:pt idx="225">
                  <c:v>1308096.8939269</c:v>
                </c:pt>
                <c:pt idx="226">
                  <c:v>1307103.60953843</c:v>
                </c:pt>
                <c:pt idx="227">
                  <c:v>1304981.86583688</c:v>
                </c:pt>
                <c:pt idx="228">
                  <c:v>1299206.12266369</c:v>
                </c:pt>
                <c:pt idx="229">
                  <c:v>1295170.0221999</c:v>
                </c:pt>
                <c:pt idx="230">
                  <c:v>1299259.40102032</c:v>
                </c:pt>
                <c:pt idx="231">
                  <c:v>1299812.00904035</c:v>
                </c:pt>
                <c:pt idx="232">
                  <c:v>1303093.16595665</c:v>
                </c:pt>
                <c:pt idx="233">
                  <c:v>1300120.97152593</c:v>
                </c:pt>
                <c:pt idx="234">
                  <c:v>1300286.36484897</c:v>
                </c:pt>
                <c:pt idx="235">
                  <c:v>1302185.28025649</c:v>
                </c:pt>
                <c:pt idx="236">
                  <c:v>1304726.77615902</c:v>
                </c:pt>
                <c:pt idx="237">
                  <c:v>1301566.76890435</c:v>
                </c:pt>
                <c:pt idx="238">
                  <c:v>1301395.60390235</c:v>
                </c:pt>
                <c:pt idx="239">
                  <c:v>1302303.29068318</c:v>
                </c:pt>
                <c:pt idx="240">
                  <c:v>1301553.49588535</c:v>
                </c:pt>
                <c:pt idx="241">
                  <c:v>1301336.5117152</c:v>
                </c:pt>
                <c:pt idx="242">
                  <c:v>1302217.7116098</c:v>
                </c:pt>
                <c:pt idx="243">
                  <c:v>1302268.07522409</c:v>
                </c:pt>
                <c:pt idx="244">
                  <c:v>1301185.8780654</c:v>
                </c:pt>
                <c:pt idx="245">
                  <c:v>1300043.38181183</c:v>
                </c:pt>
                <c:pt idx="246">
                  <c:v>1300476.30535434</c:v>
                </c:pt>
                <c:pt idx="247">
                  <c:v>1298469.8287805</c:v>
                </c:pt>
                <c:pt idx="248">
                  <c:v>1298181.01939919</c:v>
                </c:pt>
                <c:pt idx="249">
                  <c:v>1300667.4631771</c:v>
                </c:pt>
                <c:pt idx="250">
                  <c:v>1306394.78805679</c:v>
                </c:pt>
                <c:pt idx="251">
                  <c:v>1299802.38706883</c:v>
                </c:pt>
                <c:pt idx="252">
                  <c:v>1304064.87741674</c:v>
                </c:pt>
                <c:pt idx="253">
                  <c:v>1303380.12879044</c:v>
                </c:pt>
                <c:pt idx="254">
                  <c:v>1302071.99398799</c:v>
                </c:pt>
                <c:pt idx="255">
                  <c:v>1297586.5278806</c:v>
                </c:pt>
                <c:pt idx="256">
                  <c:v>1292018.15443365</c:v>
                </c:pt>
                <c:pt idx="257">
                  <c:v>1302009.63617853</c:v>
                </c:pt>
                <c:pt idx="258">
                  <c:v>1301909.3789698</c:v>
                </c:pt>
                <c:pt idx="259">
                  <c:v>1303197.9681659</c:v>
                </c:pt>
                <c:pt idx="260">
                  <c:v>1301559.4265548</c:v>
                </c:pt>
                <c:pt idx="261">
                  <c:v>1302540.52741166</c:v>
                </c:pt>
                <c:pt idx="262">
                  <c:v>1302300.65073032</c:v>
                </c:pt>
                <c:pt idx="263">
                  <c:v>1302841.64202112</c:v>
                </c:pt>
                <c:pt idx="264">
                  <c:v>1303046.43310376</c:v>
                </c:pt>
                <c:pt idx="265">
                  <c:v>1304373.50363236</c:v>
                </c:pt>
                <c:pt idx="266">
                  <c:v>1304459.06979521</c:v>
                </c:pt>
                <c:pt idx="267">
                  <c:v>1305195.81836068</c:v>
                </c:pt>
                <c:pt idx="268">
                  <c:v>1303738.50795388</c:v>
                </c:pt>
                <c:pt idx="269">
                  <c:v>1304195.46143223</c:v>
                </c:pt>
                <c:pt idx="270">
                  <c:v>1304817.93825571</c:v>
                </c:pt>
                <c:pt idx="271">
                  <c:v>1304937.69602921</c:v>
                </c:pt>
                <c:pt idx="272">
                  <c:v>1303506.35312567</c:v>
                </c:pt>
                <c:pt idx="273">
                  <c:v>1307170.60883971</c:v>
                </c:pt>
                <c:pt idx="274">
                  <c:v>1305477.25589601</c:v>
                </c:pt>
                <c:pt idx="275">
                  <c:v>1305162.67362106</c:v>
                </c:pt>
                <c:pt idx="276">
                  <c:v>1306516.11067392</c:v>
                </c:pt>
                <c:pt idx="277">
                  <c:v>1307724.08894516</c:v>
                </c:pt>
                <c:pt idx="278">
                  <c:v>1307923.12151507</c:v>
                </c:pt>
                <c:pt idx="279">
                  <c:v>1308954.11417466</c:v>
                </c:pt>
                <c:pt idx="280">
                  <c:v>1309590.27516717</c:v>
                </c:pt>
                <c:pt idx="281">
                  <c:v>1310027.49405046</c:v>
                </c:pt>
                <c:pt idx="282">
                  <c:v>1309165.04601304</c:v>
                </c:pt>
                <c:pt idx="283">
                  <c:v>1308799.2548645</c:v>
                </c:pt>
                <c:pt idx="284">
                  <c:v>1310117.1113667</c:v>
                </c:pt>
                <c:pt idx="285">
                  <c:v>1309841.60202651</c:v>
                </c:pt>
                <c:pt idx="286">
                  <c:v>1310225.04842716</c:v>
                </c:pt>
                <c:pt idx="287">
                  <c:v>1309923.10894662</c:v>
                </c:pt>
                <c:pt idx="288">
                  <c:v>1309972.7934177</c:v>
                </c:pt>
                <c:pt idx="289">
                  <c:v>1310830.66993307</c:v>
                </c:pt>
                <c:pt idx="290">
                  <c:v>1309523.80296334</c:v>
                </c:pt>
                <c:pt idx="291">
                  <c:v>1310326.58928458</c:v>
                </c:pt>
                <c:pt idx="292">
                  <c:v>1310277.59174471</c:v>
                </c:pt>
                <c:pt idx="293">
                  <c:v>1310513.4576682</c:v>
                </c:pt>
                <c:pt idx="294">
                  <c:v>1310383.60380706</c:v>
                </c:pt>
                <c:pt idx="295">
                  <c:v>1309410.86651749</c:v>
                </c:pt>
                <c:pt idx="296">
                  <c:v>1311321.69052599</c:v>
                </c:pt>
                <c:pt idx="297">
                  <c:v>1308512.60791777</c:v>
                </c:pt>
                <c:pt idx="298">
                  <c:v>1310267.13487121</c:v>
                </c:pt>
                <c:pt idx="299">
                  <c:v>1308409.14563789</c:v>
                </c:pt>
                <c:pt idx="300">
                  <c:v>1312472.56030417</c:v>
                </c:pt>
                <c:pt idx="301">
                  <c:v>1309939.73945799</c:v>
                </c:pt>
                <c:pt idx="302">
                  <c:v>1310605.27051103</c:v>
                </c:pt>
                <c:pt idx="303">
                  <c:v>1310933.99305599</c:v>
                </c:pt>
                <c:pt idx="304">
                  <c:v>1311225.29556169</c:v>
                </c:pt>
                <c:pt idx="305">
                  <c:v>1311703.12451837</c:v>
                </c:pt>
                <c:pt idx="306">
                  <c:v>1311166.19136051</c:v>
                </c:pt>
                <c:pt idx="307">
                  <c:v>1309693.6343243</c:v>
                </c:pt>
                <c:pt idx="308">
                  <c:v>1310628.66329072</c:v>
                </c:pt>
                <c:pt idx="309">
                  <c:v>1309158.89645858</c:v>
                </c:pt>
                <c:pt idx="310">
                  <c:v>1310296.66306815</c:v>
                </c:pt>
                <c:pt idx="311">
                  <c:v>1308446.5720334</c:v>
                </c:pt>
                <c:pt idx="312">
                  <c:v>1308697.43153317</c:v>
                </c:pt>
                <c:pt idx="313">
                  <c:v>1306980.05148721</c:v>
                </c:pt>
                <c:pt idx="314">
                  <c:v>1308684.50993938</c:v>
                </c:pt>
                <c:pt idx="315">
                  <c:v>1307776.64266469</c:v>
                </c:pt>
                <c:pt idx="316">
                  <c:v>1308744.11950019</c:v>
                </c:pt>
                <c:pt idx="317">
                  <c:v>1307970.97590096</c:v>
                </c:pt>
                <c:pt idx="318">
                  <c:v>1309034.16139557</c:v>
                </c:pt>
                <c:pt idx="319">
                  <c:v>1307327.73640787</c:v>
                </c:pt>
                <c:pt idx="320">
                  <c:v>1308640.95244577</c:v>
                </c:pt>
                <c:pt idx="321">
                  <c:v>1305572.41732502</c:v>
                </c:pt>
                <c:pt idx="322">
                  <c:v>1305502.97547615</c:v>
                </c:pt>
                <c:pt idx="323">
                  <c:v>1304340.1443498</c:v>
                </c:pt>
                <c:pt idx="324">
                  <c:v>1305394.13683899</c:v>
                </c:pt>
                <c:pt idx="325">
                  <c:v>1309527.00755774</c:v>
                </c:pt>
                <c:pt idx="326">
                  <c:v>1305142.10939459</c:v>
                </c:pt>
                <c:pt idx="327">
                  <c:v>1308008.53531958</c:v>
                </c:pt>
                <c:pt idx="328">
                  <c:v>1305303.06918268</c:v>
                </c:pt>
                <c:pt idx="329">
                  <c:v>1306901.64293175</c:v>
                </c:pt>
                <c:pt idx="330">
                  <c:v>1307079.75924275</c:v>
                </c:pt>
                <c:pt idx="331">
                  <c:v>1304562.23693195</c:v>
                </c:pt>
                <c:pt idx="332">
                  <c:v>1306262.78839884</c:v>
                </c:pt>
                <c:pt idx="333">
                  <c:v>1306056.10478163</c:v>
                </c:pt>
                <c:pt idx="334">
                  <c:v>1306256.70466052</c:v>
                </c:pt>
                <c:pt idx="335">
                  <c:v>1309375.89851325</c:v>
                </c:pt>
                <c:pt idx="336">
                  <c:v>1306396.70019523</c:v>
                </c:pt>
                <c:pt idx="337">
                  <c:v>1306295.56458633</c:v>
                </c:pt>
                <c:pt idx="338">
                  <c:v>1307253.60333402</c:v>
                </c:pt>
                <c:pt idx="339">
                  <c:v>1306080.64993234</c:v>
                </c:pt>
                <c:pt idx="340">
                  <c:v>1307644.23742218</c:v>
                </c:pt>
                <c:pt idx="341">
                  <c:v>1306263.78224461</c:v>
                </c:pt>
                <c:pt idx="342">
                  <c:v>1306455.97145844</c:v>
                </c:pt>
                <c:pt idx="343">
                  <c:v>1306776.03936591</c:v>
                </c:pt>
                <c:pt idx="344">
                  <c:v>1306172.38110347</c:v>
                </c:pt>
                <c:pt idx="345">
                  <c:v>1306468.5607418</c:v>
                </c:pt>
                <c:pt idx="346">
                  <c:v>1307009.30600252</c:v>
                </c:pt>
                <c:pt idx="347">
                  <c:v>1307120.03237271</c:v>
                </c:pt>
                <c:pt idx="348">
                  <c:v>1308167.12951051</c:v>
                </c:pt>
                <c:pt idx="349">
                  <c:v>1308360.74503866</c:v>
                </c:pt>
                <c:pt idx="350">
                  <c:v>1306173.38944669</c:v>
                </c:pt>
                <c:pt idx="351">
                  <c:v>1308386.66741701</c:v>
                </c:pt>
                <c:pt idx="352">
                  <c:v>1308582.56093694</c:v>
                </c:pt>
                <c:pt idx="353">
                  <c:v>1310111.04744267</c:v>
                </c:pt>
                <c:pt idx="354">
                  <c:v>1309926.15477952</c:v>
                </c:pt>
                <c:pt idx="355">
                  <c:v>1309533.19630536</c:v>
                </c:pt>
                <c:pt idx="356">
                  <c:v>1309747.95697576</c:v>
                </c:pt>
                <c:pt idx="357">
                  <c:v>1310051.14643893</c:v>
                </c:pt>
                <c:pt idx="358">
                  <c:v>1309486.61341067</c:v>
                </c:pt>
                <c:pt idx="359">
                  <c:v>1308852.52181638</c:v>
                </c:pt>
                <c:pt idx="360">
                  <c:v>1309837.1789594</c:v>
                </c:pt>
                <c:pt idx="361">
                  <c:v>1310521.23791839</c:v>
                </c:pt>
                <c:pt idx="362">
                  <c:v>1310816.89252067</c:v>
                </c:pt>
                <c:pt idx="363">
                  <c:v>1310283.24180368</c:v>
                </c:pt>
                <c:pt idx="364">
                  <c:v>1310432.7409833</c:v>
                </c:pt>
                <c:pt idx="365">
                  <c:v>1311907.34533577</c:v>
                </c:pt>
                <c:pt idx="366">
                  <c:v>1310098.4653514</c:v>
                </c:pt>
                <c:pt idx="367">
                  <c:v>1310739.22449229</c:v>
                </c:pt>
                <c:pt idx="368">
                  <c:v>1309963.54628694</c:v>
                </c:pt>
                <c:pt idx="369">
                  <c:v>1310653.31911358</c:v>
                </c:pt>
                <c:pt idx="370">
                  <c:v>1310930.35025474</c:v>
                </c:pt>
                <c:pt idx="371">
                  <c:v>1310784.75325069</c:v>
                </c:pt>
                <c:pt idx="372">
                  <c:v>1310446.05934587</c:v>
                </c:pt>
                <c:pt idx="373">
                  <c:v>1308725.13776297</c:v>
                </c:pt>
                <c:pt idx="374">
                  <c:v>1310295.98148747</c:v>
                </c:pt>
                <c:pt idx="375">
                  <c:v>1309989.98856848</c:v>
                </c:pt>
                <c:pt idx="376">
                  <c:v>1310975.88991997</c:v>
                </c:pt>
                <c:pt idx="377">
                  <c:v>1311432.38343586</c:v>
                </c:pt>
                <c:pt idx="378">
                  <c:v>1310408.03918019</c:v>
                </c:pt>
                <c:pt idx="379">
                  <c:v>1309330.93224487</c:v>
                </c:pt>
                <c:pt idx="380">
                  <c:v>1309224.2974489</c:v>
                </c:pt>
                <c:pt idx="381">
                  <c:v>1309802.96422716</c:v>
                </c:pt>
                <c:pt idx="382">
                  <c:v>1309441.26184922</c:v>
                </c:pt>
                <c:pt idx="383">
                  <c:v>1309188.76370411</c:v>
                </c:pt>
                <c:pt idx="384">
                  <c:v>1309463.83647051</c:v>
                </c:pt>
                <c:pt idx="385">
                  <c:v>1310022.15210621</c:v>
                </c:pt>
                <c:pt idx="386">
                  <c:v>1308862.20003977</c:v>
                </c:pt>
                <c:pt idx="387">
                  <c:v>1308986.61468691</c:v>
                </c:pt>
                <c:pt idx="388">
                  <c:v>1308938.2196353</c:v>
                </c:pt>
                <c:pt idx="389">
                  <c:v>1310745.59640964</c:v>
                </c:pt>
                <c:pt idx="390">
                  <c:v>1309306.06460716</c:v>
                </c:pt>
                <c:pt idx="391">
                  <c:v>1308956.8885148</c:v>
                </c:pt>
                <c:pt idx="392">
                  <c:v>1309717.35227839</c:v>
                </c:pt>
                <c:pt idx="393">
                  <c:v>1308561.48429101</c:v>
                </c:pt>
                <c:pt idx="394">
                  <c:v>1309970.01454812</c:v>
                </c:pt>
                <c:pt idx="395">
                  <c:v>1309255.99616082</c:v>
                </c:pt>
                <c:pt idx="396">
                  <c:v>1309350.23803726</c:v>
                </c:pt>
                <c:pt idx="397">
                  <c:v>1309492.5305425</c:v>
                </c:pt>
                <c:pt idx="398">
                  <c:v>1309995.5713504</c:v>
                </c:pt>
                <c:pt idx="399">
                  <c:v>1309745.41726526</c:v>
                </c:pt>
                <c:pt idx="400">
                  <c:v>1309071.63865669</c:v>
                </c:pt>
                <c:pt idx="401">
                  <c:v>1309451.96936017</c:v>
                </c:pt>
                <c:pt idx="402">
                  <c:v>1309318.4530788</c:v>
                </c:pt>
                <c:pt idx="403">
                  <c:v>1309511.95930036</c:v>
                </c:pt>
                <c:pt idx="404">
                  <c:v>1309318.54887158</c:v>
                </c:pt>
                <c:pt idx="405">
                  <c:v>1308955.44368132</c:v>
                </c:pt>
                <c:pt idx="406">
                  <c:v>1309134.26909522</c:v>
                </c:pt>
                <c:pt idx="407">
                  <c:v>1309438.22545392</c:v>
                </c:pt>
                <c:pt idx="408">
                  <c:v>1309661.39067472</c:v>
                </c:pt>
                <c:pt idx="409">
                  <c:v>1309719.70981934</c:v>
                </c:pt>
                <c:pt idx="410">
                  <c:v>1309511.87939816</c:v>
                </c:pt>
                <c:pt idx="411">
                  <c:v>1309122.25284922</c:v>
                </c:pt>
                <c:pt idx="412">
                  <c:v>1309497.44816392</c:v>
                </c:pt>
                <c:pt idx="413">
                  <c:v>1309410.89240985</c:v>
                </c:pt>
                <c:pt idx="414">
                  <c:v>1309134.22064963</c:v>
                </c:pt>
                <c:pt idx="415">
                  <c:v>1309418.25370325</c:v>
                </c:pt>
                <c:pt idx="416">
                  <c:v>1310141.62907157</c:v>
                </c:pt>
                <c:pt idx="417">
                  <c:v>1309834.09973205</c:v>
                </c:pt>
                <c:pt idx="418">
                  <c:v>1309921.46810918</c:v>
                </c:pt>
                <c:pt idx="419">
                  <c:v>1309948.66451054</c:v>
                </c:pt>
                <c:pt idx="420">
                  <c:v>1310687.02323817</c:v>
                </c:pt>
                <c:pt idx="421">
                  <c:v>1309915.85713157</c:v>
                </c:pt>
                <c:pt idx="422">
                  <c:v>1309555.31154386</c:v>
                </c:pt>
                <c:pt idx="423">
                  <c:v>1309985.42473354</c:v>
                </c:pt>
                <c:pt idx="424">
                  <c:v>1310765.53528528</c:v>
                </c:pt>
                <c:pt idx="425">
                  <c:v>1309777.96688328</c:v>
                </c:pt>
                <c:pt idx="426">
                  <c:v>1310079.07021109</c:v>
                </c:pt>
                <c:pt idx="427">
                  <c:v>1309820.58310242</c:v>
                </c:pt>
                <c:pt idx="428">
                  <c:v>1309737.6936554</c:v>
                </c:pt>
                <c:pt idx="429">
                  <c:v>1309694.05913156</c:v>
                </c:pt>
                <c:pt idx="430">
                  <c:v>1309669.0887728</c:v>
                </c:pt>
                <c:pt idx="431">
                  <c:v>1310012.75958214</c:v>
                </c:pt>
                <c:pt idx="432">
                  <c:v>1309385.85265501</c:v>
                </c:pt>
                <c:pt idx="433">
                  <c:v>1309850.06957385</c:v>
                </c:pt>
                <c:pt idx="434">
                  <c:v>1309626.9117422</c:v>
                </c:pt>
                <c:pt idx="435">
                  <c:v>1309923.28522944</c:v>
                </c:pt>
                <c:pt idx="436">
                  <c:v>1309290.26586601</c:v>
                </c:pt>
                <c:pt idx="437">
                  <c:v>1310069.57908833</c:v>
                </c:pt>
                <c:pt idx="438">
                  <c:v>1309676.06156424</c:v>
                </c:pt>
                <c:pt idx="439">
                  <c:v>1309830.08354949</c:v>
                </c:pt>
                <c:pt idx="440">
                  <c:v>1309877.05191937</c:v>
                </c:pt>
                <c:pt idx="441">
                  <c:v>1309620.84150972</c:v>
                </c:pt>
                <c:pt idx="442">
                  <c:v>1310431.43990197</c:v>
                </c:pt>
                <c:pt idx="443">
                  <c:v>1309641.35901164</c:v>
                </c:pt>
                <c:pt idx="444">
                  <c:v>1309698.81400879</c:v>
                </c:pt>
                <c:pt idx="445">
                  <c:v>1310282.81566502</c:v>
                </c:pt>
                <c:pt idx="446">
                  <c:v>1310134.74218525</c:v>
                </c:pt>
                <c:pt idx="447">
                  <c:v>1310216.28018781</c:v>
                </c:pt>
                <c:pt idx="448">
                  <c:v>1309840.02259395</c:v>
                </c:pt>
                <c:pt idx="449">
                  <c:v>1309889.89741928</c:v>
                </c:pt>
                <c:pt idx="450">
                  <c:v>1309950.00627077</c:v>
                </c:pt>
                <c:pt idx="451">
                  <c:v>1310059.65615945</c:v>
                </c:pt>
                <c:pt idx="452">
                  <c:v>1309935.59277028</c:v>
                </c:pt>
                <c:pt idx="453">
                  <c:v>1310043.70953205</c:v>
                </c:pt>
                <c:pt idx="454">
                  <c:v>1309981.95200056</c:v>
                </c:pt>
                <c:pt idx="455">
                  <c:v>1309857.5620533</c:v>
                </c:pt>
                <c:pt idx="456">
                  <c:v>1309943.41151419</c:v>
                </c:pt>
                <c:pt idx="457">
                  <c:v>1309671.59372041</c:v>
                </c:pt>
                <c:pt idx="458">
                  <c:v>1309715.10152341</c:v>
                </c:pt>
                <c:pt idx="459">
                  <c:v>1309291.87890705</c:v>
                </c:pt>
                <c:pt idx="460">
                  <c:v>1309422.09230675</c:v>
                </c:pt>
                <c:pt idx="461">
                  <c:v>1309247.17769952</c:v>
                </c:pt>
                <c:pt idx="462">
                  <c:v>1309186.89570295</c:v>
                </c:pt>
                <c:pt idx="463">
                  <c:v>1309159.87895268</c:v>
                </c:pt>
                <c:pt idx="464">
                  <c:v>1308963.01144078</c:v>
                </c:pt>
                <c:pt idx="465">
                  <c:v>1308982.01502791</c:v>
                </c:pt>
                <c:pt idx="466">
                  <c:v>1308958.00374615</c:v>
                </c:pt>
                <c:pt idx="467">
                  <c:v>1308882.67127968</c:v>
                </c:pt>
                <c:pt idx="468">
                  <c:v>1308878.87580274</c:v>
                </c:pt>
                <c:pt idx="469">
                  <c:v>1309134.65949479</c:v>
                </c:pt>
                <c:pt idx="470">
                  <c:v>1308802.04670919</c:v>
                </c:pt>
                <c:pt idx="471">
                  <c:v>1309114.03694734</c:v>
                </c:pt>
                <c:pt idx="472">
                  <c:v>1309116.79562987</c:v>
                </c:pt>
                <c:pt idx="473">
                  <c:v>1309049.67744076</c:v>
                </c:pt>
                <c:pt idx="474">
                  <c:v>1308734.89829067</c:v>
                </c:pt>
                <c:pt idx="475">
                  <c:v>1308881.73735458</c:v>
                </c:pt>
                <c:pt idx="476">
                  <c:v>1309013.48891649</c:v>
                </c:pt>
                <c:pt idx="477">
                  <c:v>1309238.38794107</c:v>
                </c:pt>
                <c:pt idx="478">
                  <c:v>1309399.13813622</c:v>
                </c:pt>
                <c:pt idx="479">
                  <c:v>1309250.59897759</c:v>
                </c:pt>
                <c:pt idx="480">
                  <c:v>1309322.98247039</c:v>
                </c:pt>
                <c:pt idx="481">
                  <c:v>1309146.08847757</c:v>
                </c:pt>
                <c:pt idx="482">
                  <c:v>1309338.31608726</c:v>
                </c:pt>
                <c:pt idx="483">
                  <c:v>1309174.11780401</c:v>
                </c:pt>
                <c:pt idx="484">
                  <c:v>1309597.36424459</c:v>
                </c:pt>
                <c:pt idx="485">
                  <c:v>1309449.3065759</c:v>
                </c:pt>
                <c:pt idx="486">
                  <c:v>1309668.0576811</c:v>
                </c:pt>
                <c:pt idx="487">
                  <c:v>1309425.08749319</c:v>
                </c:pt>
                <c:pt idx="488">
                  <c:v>1309619.82762281</c:v>
                </c:pt>
                <c:pt idx="489">
                  <c:v>1309343.19147532</c:v>
                </c:pt>
                <c:pt idx="490">
                  <c:v>1309709.30314003</c:v>
                </c:pt>
                <c:pt idx="491">
                  <c:v>1309435.23713901</c:v>
                </c:pt>
                <c:pt idx="492">
                  <c:v>1309537.40005533</c:v>
                </c:pt>
                <c:pt idx="493">
                  <c:v>1309549.68348653</c:v>
                </c:pt>
                <c:pt idx="494">
                  <c:v>1309355.48926837</c:v>
                </c:pt>
                <c:pt idx="495">
                  <c:v>1309554.43126199</c:v>
                </c:pt>
                <c:pt idx="496">
                  <c:v>1309493.79028215</c:v>
                </c:pt>
                <c:pt idx="497">
                  <c:v>1309482.65365722</c:v>
                </c:pt>
                <c:pt idx="498">
                  <c:v>1309498.75985971</c:v>
                </c:pt>
                <c:pt idx="499">
                  <c:v>1309448.12289134</c:v>
                </c:pt>
                <c:pt idx="500">
                  <c:v>1309543.35122015</c:v>
                </c:pt>
                <c:pt idx="501">
                  <c:v>1309333.15224556</c:v>
                </c:pt>
                <c:pt idx="502">
                  <c:v>1309425.36977429</c:v>
                </c:pt>
                <c:pt idx="503">
                  <c:v>1309401.5827949</c:v>
                </c:pt>
                <c:pt idx="504">
                  <c:v>1309411.89236474</c:v>
                </c:pt>
                <c:pt idx="505">
                  <c:v>1309264.25772334</c:v>
                </c:pt>
                <c:pt idx="506">
                  <c:v>1309421.38241429</c:v>
                </c:pt>
                <c:pt idx="507">
                  <c:v>1309577.90625563</c:v>
                </c:pt>
                <c:pt idx="508">
                  <c:v>1309526.12647758</c:v>
                </c:pt>
                <c:pt idx="509">
                  <c:v>1309613.41059195</c:v>
                </c:pt>
                <c:pt idx="510">
                  <c:v>1309673.04680225</c:v>
                </c:pt>
                <c:pt idx="511">
                  <c:v>1309661.19657841</c:v>
                </c:pt>
                <c:pt idx="512">
                  <c:v>1309622.18160022</c:v>
                </c:pt>
                <c:pt idx="513">
                  <c:v>1309759.38993499</c:v>
                </c:pt>
                <c:pt idx="514">
                  <c:v>1309693.86292985</c:v>
                </c:pt>
                <c:pt idx="515">
                  <c:v>1309710.99132997</c:v>
                </c:pt>
                <c:pt idx="516">
                  <c:v>1309665.81615972</c:v>
                </c:pt>
                <c:pt idx="517">
                  <c:v>1309782.51858164</c:v>
                </c:pt>
                <c:pt idx="518">
                  <c:v>1309762.59132951</c:v>
                </c:pt>
                <c:pt idx="519">
                  <c:v>1309606.9684258</c:v>
                </c:pt>
                <c:pt idx="520">
                  <c:v>1309660.32793613</c:v>
                </c:pt>
                <c:pt idx="521">
                  <c:v>1309638.11771098</c:v>
                </c:pt>
                <c:pt idx="522">
                  <c:v>1309592.31390278</c:v>
                </c:pt>
                <c:pt idx="523">
                  <c:v>1309640.43614409</c:v>
                </c:pt>
                <c:pt idx="524">
                  <c:v>1309683.33194984</c:v>
                </c:pt>
                <c:pt idx="525">
                  <c:v>1309818.74710319</c:v>
                </c:pt>
                <c:pt idx="526">
                  <c:v>1309735.7208457</c:v>
                </c:pt>
                <c:pt idx="527">
                  <c:v>1309683.95359276</c:v>
                </c:pt>
                <c:pt idx="528">
                  <c:v>1309760.72903974</c:v>
                </c:pt>
                <c:pt idx="529">
                  <c:v>1309676.5351361</c:v>
                </c:pt>
                <c:pt idx="530">
                  <c:v>1309687.81462487</c:v>
                </c:pt>
                <c:pt idx="531">
                  <c:v>1309658.00675931</c:v>
                </c:pt>
                <c:pt idx="532">
                  <c:v>1309618.31571374</c:v>
                </c:pt>
                <c:pt idx="533">
                  <c:v>1309504.2820418</c:v>
                </c:pt>
                <c:pt idx="534">
                  <c:v>1309619.7283079</c:v>
                </c:pt>
                <c:pt idx="535">
                  <c:v>1309711.00463253</c:v>
                </c:pt>
                <c:pt idx="536">
                  <c:v>1309623.69449637</c:v>
                </c:pt>
                <c:pt idx="537">
                  <c:v>1309746.44082322</c:v>
                </c:pt>
                <c:pt idx="538">
                  <c:v>1309599.89264789</c:v>
                </c:pt>
                <c:pt idx="539">
                  <c:v>1309549.27242374</c:v>
                </c:pt>
                <c:pt idx="540">
                  <c:v>1309679.48730023</c:v>
                </c:pt>
                <c:pt idx="541">
                  <c:v>1309376.55139789</c:v>
                </c:pt>
                <c:pt idx="542">
                  <c:v>1309558.24967311</c:v>
                </c:pt>
                <c:pt idx="543">
                  <c:v>1309656.73873543</c:v>
                </c:pt>
                <c:pt idx="544">
                  <c:v>1309639.19458586</c:v>
                </c:pt>
                <c:pt idx="545">
                  <c:v>1309597.76588541</c:v>
                </c:pt>
                <c:pt idx="546">
                  <c:v>1309640.7725801</c:v>
                </c:pt>
                <c:pt idx="547">
                  <c:v>1309634.6777119</c:v>
                </c:pt>
                <c:pt idx="548">
                  <c:v>1309596.43711425</c:v>
                </c:pt>
                <c:pt idx="549">
                  <c:v>1309574.85192011</c:v>
                </c:pt>
                <c:pt idx="550">
                  <c:v>1309645.92894431</c:v>
                </c:pt>
                <c:pt idx="551">
                  <c:v>1309577.94690726</c:v>
                </c:pt>
                <c:pt idx="552">
                  <c:v>1309608.61781738</c:v>
                </c:pt>
                <c:pt idx="553">
                  <c:v>1309600.68960146</c:v>
                </c:pt>
                <c:pt idx="554">
                  <c:v>1309696.53348819</c:v>
                </c:pt>
                <c:pt idx="555">
                  <c:v>1309603.61725137</c:v>
                </c:pt>
                <c:pt idx="556">
                  <c:v>1309525.06266667</c:v>
                </c:pt>
                <c:pt idx="557">
                  <c:v>1309511.62661948</c:v>
                </c:pt>
                <c:pt idx="558">
                  <c:v>1309539.25400021</c:v>
                </c:pt>
                <c:pt idx="559">
                  <c:v>1309592.90615881</c:v>
                </c:pt>
                <c:pt idx="560">
                  <c:v>1309468.33268457</c:v>
                </c:pt>
                <c:pt idx="561">
                  <c:v>1309496.20102601</c:v>
                </c:pt>
                <c:pt idx="562">
                  <c:v>1309478.59349073</c:v>
                </c:pt>
                <c:pt idx="563">
                  <c:v>1309487.23683948</c:v>
                </c:pt>
                <c:pt idx="564">
                  <c:v>1309434.15295112</c:v>
                </c:pt>
                <c:pt idx="565">
                  <c:v>1309453.51479925</c:v>
                </c:pt>
                <c:pt idx="566">
                  <c:v>1309496.35688288</c:v>
                </c:pt>
                <c:pt idx="567">
                  <c:v>1309496.24594319</c:v>
                </c:pt>
                <c:pt idx="568">
                  <c:v>1309428.83962299</c:v>
                </c:pt>
                <c:pt idx="569">
                  <c:v>1309490.2009896</c:v>
                </c:pt>
                <c:pt idx="570">
                  <c:v>1309535.07165918</c:v>
                </c:pt>
                <c:pt idx="571">
                  <c:v>1309571.48599415</c:v>
                </c:pt>
                <c:pt idx="572">
                  <c:v>1309588.12112885</c:v>
                </c:pt>
                <c:pt idx="573">
                  <c:v>1309536.211114</c:v>
                </c:pt>
                <c:pt idx="574">
                  <c:v>1309560.96179531</c:v>
                </c:pt>
                <c:pt idx="575">
                  <c:v>1309571.82380195</c:v>
                </c:pt>
                <c:pt idx="576">
                  <c:v>1309502.21710474</c:v>
                </c:pt>
                <c:pt idx="577">
                  <c:v>1309510.06215985</c:v>
                </c:pt>
                <c:pt idx="578">
                  <c:v>1309549.79907215</c:v>
                </c:pt>
                <c:pt idx="579">
                  <c:v>1309567.17940535</c:v>
                </c:pt>
                <c:pt idx="580">
                  <c:v>1309529.26131396</c:v>
                </c:pt>
                <c:pt idx="581">
                  <c:v>1309519.8088727</c:v>
                </c:pt>
                <c:pt idx="582">
                  <c:v>1309601.09382472</c:v>
                </c:pt>
                <c:pt idx="583">
                  <c:v>1309506.82605783</c:v>
                </c:pt>
                <c:pt idx="584">
                  <c:v>1309614.72694909</c:v>
                </c:pt>
                <c:pt idx="585">
                  <c:v>1309633.82248464</c:v>
                </c:pt>
                <c:pt idx="586">
                  <c:v>1309735.60175749</c:v>
                </c:pt>
                <c:pt idx="587">
                  <c:v>1309645.33361566</c:v>
                </c:pt>
                <c:pt idx="588">
                  <c:v>1309599.88188543</c:v>
                </c:pt>
                <c:pt idx="589">
                  <c:v>1309606.63743464</c:v>
                </c:pt>
                <c:pt idx="590">
                  <c:v>1309608.73912035</c:v>
                </c:pt>
                <c:pt idx="591">
                  <c:v>1309635.33320357</c:v>
                </c:pt>
                <c:pt idx="592">
                  <c:v>1309592.0327833</c:v>
                </c:pt>
                <c:pt idx="593">
                  <c:v>1309597.76290127</c:v>
                </c:pt>
                <c:pt idx="594">
                  <c:v>1309604.65078464</c:v>
                </c:pt>
                <c:pt idx="595">
                  <c:v>1309620.46938558</c:v>
                </c:pt>
                <c:pt idx="596">
                  <c:v>1309625.44135925</c:v>
                </c:pt>
                <c:pt idx="597">
                  <c:v>1309610.47390236</c:v>
                </c:pt>
                <c:pt idx="598">
                  <c:v>1309654.11972635</c:v>
                </c:pt>
                <c:pt idx="599">
                  <c:v>1309594.45883377</c:v>
                </c:pt>
                <c:pt idx="600">
                  <c:v>1309527.64029911</c:v>
                </c:pt>
                <c:pt idx="601">
                  <c:v>1309564.54187909</c:v>
                </c:pt>
                <c:pt idx="602">
                  <c:v>1309477.28552143</c:v>
                </c:pt>
                <c:pt idx="603">
                  <c:v>1309625.10476731</c:v>
                </c:pt>
                <c:pt idx="604">
                  <c:v>1309593.63586856</c:v>
                </c:pt>
                <c:pt idx="605">
                  <c:v>1309586.06374083</c:v>
                </c:pt>
                <c:pt idx="606">
                  <c:v>1309620.61856526</c:v>
                </c:pt>
                <c:pt idx="607">
                  <c:v>1309675.41790436</c:v>
                </c:pt>
                <c:pt idx="608">
                  <c:v>1309626.79267687</c:v>
                </c:pt>
                <c:pt idx="609">
                  <c:v>1309639.30945225</c:v>
                </c:pt>
                <c:pt idx="610">
                  <c:v>1309616.97146829</c:v>
                </c:pt>
                <c:pt idx="611">
                  <c:v>1309631.08714147</c:v>
                </c:pt>
                <c:pt idx="612">
                  <c:v>1309616.22245195</c:v>
                </c:pt>
                <c:pt idx="613">
                  <c:v>1309584.17315694</c:v>
                </c:pt>
                <c:pt idx="614">
                  <c:v>1309575.71002947</c:v>
                </c:pt>
                <c:pt idx="615">
                  <c:v>1309593.1012242</c:v>
                </c:pt>
                <c:pt idx="616">
                  <c:v>1309579.72553062</c:v>
                </c:pt>
                <c:pt idx="617">
                  <c:v>1309596.7333126</c:v>
                </c:pt>
                <c:pt idx="618">
                  <c:v>1309569.79651529</c:v>
                </c:pt>
                <c:pt idx="619">
                  <c:v>1309589.84463012</c:v>
                </c:pt>
                <c:pt idx="620">
                  <c:v>1309605.1386142</c:v>
                </c:pt>
                <c:pt idx="621">
                  <c:v>1309560.43876794</c:v>
                </c:pt>
                <c:pt idx="622">
                  <c:v>1309577.53222939</c:v>
                </c:pt>
                <c:pt idx="623">
                  <c:v>1309545.36802488</c:v>
                </c:pt>
                <c:pt idx="624">
                  <c:v>1309543.94489878</c:v>
                </c:pt>
                <c:pt idx="625">
                  <c:v>1309528.97666462</c:v>
                </c:pt>
                <c:pt idx="626">
                  <c:v>1309519.73791651</c:v>
                </c:pt>
                <c:pt idx="627">
                  <c:v>1309539.37108617</c:v>
                </c:pt>
                <c:pt idx="628">
                  <c:v>1309546.60268469</c:v>
                </c:pt>
                <c:pt idx="629">
                  <c:v>1309508.11849118</c:v>
                </c:pt>
                <c:pt idx="630">
                  <c:v>1309537.34335539</c:v>
                </c:pt>
                <c:pt idx="631">
                  <c:v>1309475.42240284</c:v>
                </c:pt>
                <c:pt idx="632">
                  <c:v>1309539.96496434</c:v>
                </c:pt>
                <c:pt idx="633">
                  <c:v>1309567.28140093</c:v>
                </c:pt>
                <c:pt idx="634">
                  <c:v>1309572.2561466</c:v>
                </c:pt>
                <c:pt idx="635">
                  <c:v>1309587.03848469</c:v>
                </c:pt>
                <c:pt idx="636">
                  <c:v>1309563.69648024</c:v>
                </c:pt>
                <c:pt idx="637">
                  <c:v>1309571.83159394</c:v>
                </c:pt>
                <c:pt idx="638">
                  <c:v>1309549.18420173</c:v>
                </c:pt>
                <c:pt idx="639">
                  <c:v>1309570.9336153</c:v>
                </c:pt>
                <c:pt idx="640">
                  <c:v>1309547.42477185</c:v>
                </c:pt>
                <c:pt idx="641">
                  <c:v>1309542.08026171</c:v>
                </c:pt>
                <c:pt idx="642">
                  <c:v>1309556.36574563</c:v>
                </c:pt>
                <c:pt idx="643">
                  <c:v>1309571.13258518</c:v>
                </c:pt>
                <c:pt idx="644">
                  <c:v>1309553.00569607</c:v>
                </c:pt>
                <c:pt idx="645">
                  <c:v>1309618.01106604</c:v>
                </c:pt>
                <c:pt idx="646">
                  <c:v>1309572.03968731</c:v>
                </c:pt>
                <c:pt idx="647">
                  <c:v>1309601.90537432</c:v>
                </c:pt>
                <c:pt idx="648">
                  <c:v>1309585.57649728</c:v>
                </c:pt>
                <c:pt idx="649">
                  <c:v>1309587.72167093</c:v>
                </c:pt>
                <c:pt idx="650">
                  <c:v>1309570.00138285</c:v>
                </c:pt>
                <c:pt idx="651">
                  <c:v>1309575.02308509</c:v>
                </c:pt>
                <c:pt idx="652">
                  <c:v>1309580.08465395</c:v>
                </c:pt>
                <c:pt idx="653">
                  <c:v>1309581.48012828</c:v>
                </c:pt>
                <c:pt idx="654">
                  <c:v>1309554.98134236</c:v>
                </c:pt>
                <c:pt idx="655">
                  <c:v>1309562.21067795</c:v>
                </c:pt>
                <c:pt idx="656">
                  <c:v>1309558.88705364</c:v>
                </c:pt>
                <c:pt idx="657">
                  <c:v>1309547.25876614</c:v>
                </c:pt>
                <c:pt idx="658">
                  <c:v>1309539.56321233</c:v>
                </c:pt>
                <c:pt idx="659">
                  <c:v>1309547.85485195</c:v>
                </c:pt>
                <c:pt idx="660">
                  <c:v>1309548.24512167</c:v>
                </c:pt>
                <c:pt idx="661">
                  <c:v>1309547.65621497</c:v>
                </c:pt>
                <c:pt idx="662">
                  <c:v>1309554.17357856</c:v>
                </c:pt>
                <c:pt idx="663">
                  <c:v>1309539.52278759</c:v>
                </c:pt>
                <c:pt idx="664">
                  <c:v>1309563.68572249</c:v>
                </c:pt>
                <c:pt idx="665">
                  <c:v>1309559.90384945</c:v>
                </c:pt>
                <c:pt idx="666">
                  <c:v>1309579.50750782</c:v>
                </c:pt>
                <c:pt idx="667">
                  <c:v>1309584.21049457</c:v>
                </c:pt>
                <c:pt idx="668">
                  <c:v>1309588.35937314</c:v>
                </c:pt>
                <c:pt idx="669">
                  <c:v>1309581.13824128</c:v>
                </c:pt>
                <c:pt idx="670">
                  <c:v>1309569.14732929</c:v>
                </c:pt>
                <c:pt idx="671">
                  <c:v>1309576.24233359</c:v>
                </c:pt>
                <c:pt idx="672">
                  <c:v>1309578.91838028</c:v>
                </c:pt>
                <c:pt idx="673">
                  <c:v>1309577.43494003</c:v>
                </c:pt>
                <c:pt idx="674">
                  <c:v>1309577.76884724</c:v>
                </c:pt>
                <c:pt idx="675">
                  <c:v>1309588.52974715</c:v>
                </c:pt>
                <c:pt idx="676">
                  <c:v>1309585.57536524</c:v>
                </c:pt>
                <c:pt idx="677">
                  <c:v>1309576.95816078</c:v>
                </c:pt>
                <c:pt idx="678">
                  <c:v>1309590.0124757</c:v>
                </c:pt>
                <c:pt idx="679">
                  <c:v>1309579.81398471</c:v>
                </c:pt>
                <c:pt idx="680">
                  <c:v>1309599.51050309</c:v>
                </c:pt>
                <c:pt idx="681">
                  <c:v>1309588.36496491</c:v>
                </c:pt>
                <c:pt idx="682">
                  <c:v>1309599.09764214</c:v>
                </c:pt>
                <c:pt idx="683">
                  <c:v>1309581.6103885</c:v>
                </c:pt>
                <c:pt idx="684">
                  <c:v>1309560.2061769</c:v>
                </c:pt>
                <c:pt idx="685">
                  <c:v>1309579.52221665</c:v>
                </c:pt>
                <c:pt idx="686">
                  <c:v>1309583.45818311</c:v>
                </c:pt>
                <c:pt idx="687">
                  <c:v>1309578.45519343</c:v>
                </c:pt>
                <c:pt idx="688">
                  <c:v>1309566.66607271</c:v>
                </c:pt>
                <c:pt idx="689">
                  <c:v>1309562.79473877</c:v>
                </c:pt>
                <c:pt idx="690">
                  <c:v>1309561.1042747</c:v>
                </c:pt>
                <c:pt idx="691">
                  <c:v>1309553.55347271</c:v>
                </c:pt>
                <c:pt idx="692">
                  <c:v>1309558.07733709</c:v>
                </c:pt>
                <c:pt idx="693">
                  <c:v>1309551.94686427</c:v>
                </c:pt>
                <c:pt idx="694">
                  <c:v>1309561.49266474</c:v>
                </c:pt>
                <c:pt idx="695">
                  <c:v>1309556.83765245</c:v>
                </c:pt>
                <c:pt idx="696">
                  <c:v>1309564.11650422</c:v>
                </c:pt>
                <c:pt idx="697">
                  <c:v>1309559.5833983</c:v>
                </c:pt>
                <c:pt idx="698">
                  <c:v>1309560.61994345</c:v>
                </c:pt>
                <c:pt idx="699">
                  <c:v>1309566.86143123</c:v>
                </c:pt>
                <c:pt idx="700">
                  <c:v>1309564.65308924</c:v>
                </c:pt>
                <c:pt idx="701">
                  <c:v>1309556.63411861</c:v>
                </c:pt>
                <c:pt idx="702">
                  <c:v>1309558.50193787</c:v>
                </c:pt>
                <c:pt idx="703">
                  <c:v>1309565.71936963</c:v>
                </c:pt>
                <c:pt idx="704">
                  <c:v>1309568.76899737</c:v>
                </c:pt>
                <c:pt idx="705">
                  <c:v>1309563.70006692</c:v>
                </c:pt>
                <c:pt idx="706">
                  <c:v>1309567.47057612</c:v>
                </c:pt>
                <c:pt idx="707">
                  <c:v>1309572.89360753</c:v>
                </c:pt>
                <c:pt idx="708">
                  <c:v>1309564.39223666</c:v>
                </c:pt>
                <c:pt idx="709">
                  <c:v>1309573.12633855</c:v>
                </c:pt>
                <c:pt idx="710">
                  <c:v>1309564.62157479</c:v>
                </c:pt>
                <c:pt idx="711">
                  <c:v>1309569.1990543</c:v>
                </c:pt>
                <c:pt idx="712">
                  <c:v>1309564.1000494</c:v>
                </c:pt>
                <c:pt idx="713">
                  <c:v>1309567.2454537</c:v>
                </c:pt>
                <c:pt idx="714">
                  <c:v>1309557.20942696</c:v>
                </c:pt>
                <c:pt idx="715">
                  <c:v>1309560.51048606</c:v>
                </c:pt>
                <c:pt idx="716">
                  <c:v>1309563.19111127</c:v>
                </c:pt>
                <c:pt idx="717">
                  <c:v>1309556.52303101</c:v>
                </c:pt>
                <c:pt idx="718">
                  <c:v>1309553.73023552</c:v>
                </c:pt>
                <c:pt idx="719">
                  <c:v>1309557.18627967</c:v>
                </c:pt>
                <c:pt idx="720">
                  <c:v>1309558.27325197</c:v>
                </c:pt>
                <c:pt idx="721">
                  <c:v>1309563.12621881</c:v>
                </c:pt>
                <c:pt idx="722">
                  <c:v>1309555.96218847</c:v>
                </c:pt>
                <c:pt idx="723">
                  <c:v>1309560.19978691</c:v>
                </c:pt>
                <c:pt idx="724">
                  <c:v>1309560.53502524</c:v>
                </c:pt>
                <c:pt idx="725">
                  <c:v>1309559.36301279</c:v>
                </c:pt>
                <c:pt idx="726">
                  <c:v>1309550.69363556</c:v>
                </c:pt>
                <c:pt idx="727">
                  <c:v>1309546.23854265</c:v>
                </c:pt>
                <c:pt idx="728">
                  <c:v>1309554.2450319</c:v>
                </c:pt>
                <c:pt idx="729">
                  <c:v>1309558.23550062</c:v>
                </c:pt>
                <c:pt idx="730">
                  <c:v>1309559.74804416</c:v>
                </c:pt>
                <c:pt idx="731">
                  <c:v>1309560.84488986</c:v>
                </c:pt>
                <c:pt idx="732">
                  <c:v>1309559.50637903</c:v>
                </c:pt>
                <c:pt idx="733">
                  <c:v>1309558.20424006</c:v>
                </c:pt>
                <c:pt idx="734">
                  <c:v>1309560.68912496</c:v>
                </c:pt>
                <c:pt idx="735">
                  <c:v>1309559.33958868</c:v>
                </c:pt>
                <c:pt idx="736">
                  <c:v>1309552.29161802</c:v>
                </c:pt>
                <c:pt idx="737">
                  <c:v>1309559.39383088</c:v>
                </c:pt>
                <c:pt idx="738">
                  <c:v>1309560.8934532</c:v>
                </c:pt>
                <c:pt idx="739">
                  <c:v>1309561.45695361</c:v>
                </c:pt>
                <c:pt idx="740">
                  <c:v>1309566.19432889</c:v>
                </c:pt>
                <c:pt idx="741">
                  <c:v>1309561.64223812</c:v>
                </c:pt>
                <c:pt idx="742">
                  <c:v>1309565.44118706</c:v>
                </c:pt>
                <c:pt idx="743">
                  <c:v>1309566.53097294</c:v>
                </c:pt>
                <c:pt idx="744">
                  <c:v>1309569.45719294</c:v>
                </c:pt>
                <c:pt idx="745">
                  <c:v>1309569.40691085</c:v>
                </c:pt>
                <c:pt idx="746">
                  <c:v>1309573.04247736</c:v>
                </c:pt>
                <c:pt idx="747">
                  <c:v>1309575.00404394</c:v>
                </c:pt>
                <c:pt idx="748">
                  <c:v>1309572.02647105</c:v>
                </c:pt>
                <c:pt idx="749">
                  <c:v>1309578.08828447</c:v>
                </c:pt>
                <c:pt idx="750">
                  <c:v>1309572.65062342</c:v>
                </c:pt>
                <c:pt idx="751">
                  <c:v>1309571.8822223</c:v>
                </c:pt>
                <c:pt idx="752">
                  <c:v>1309573.64802393</c:v>
                </c:pt>
                <c:pt idx="753">
                  <c:v>1309573.11882192</c:v>
                </c:pt>
                <c:pt idx="754">
                  <c:v>1309569.30544679</c:v>
                </c:pt>
                <c:pt idx="755">
                  <c:v>1309571.69808212</c:v>
                </c:pt>
                <c:pt idx="756">
                  <c:v>1309571.10624503</c:v>
                </c:pt>
                <c:pt idx="757">
                  <c:v>1309565.36673678</c:v>
                </c:pt>
                <c:pt idx="758">
                  <c:v>1309570.94461067</c:v>
                </c:pt>
                <c:pt idx="759">
                  <c:v>1309570.03837791</c:v>
                </c:pt>
                <c:pt idx="760">
                  <c:v>1309573.28205538</c:v>
                </c:pt>
                <c:pt idx="761">
                  <c:v>1309571.19595276</c:v>
                </c:pt>
                <c:pt idx="762">
                  <c:v>1309569.31242353</c:v>
                </c:pt>
                <c:pt idx="763">
                  <c:v>1309572.02309819</c:v>
                </c:pt>
                <c:pt idx="764">
                  <c:v>1309573.72811027</c:v>
                </c:pt>
                <c:pt idx="765">
                  <c:v>1309571.79438746</c:v>
                </c:pt>
                <c:pt idx="766">
                  <c:v>1309572.58431721</c:v>
                </c:pt>
                <c:pt idx="767">
                  <c:v>1309567.97504277</c:v>
                </c:pt>
                <c:pt idx="768">
                  <c:v>1309566.86279588</c:v>
                </c:pt>
                <c:pt idx="769">
                  <c:v>1309567.80043976</c:v>
                </c:pt>
                <c:pt idx="770">
                  <c:v>1309567.23140451</c:v>
                </c:pt>
                <c:pt idx="771">
                  <c:v>1309561.58962292</c:v>
                </c:pt>
                <c:pt idx="772">
                  <c:v>1309570.0574476</c:v>
                </c:pt>
                <c:pt idx="773">
                  <c:v>1309565.18223388</c:v>
                </c:pt>
                <c:pt idx="774">
                  <c:v>1309569.98884992</c:v>
                </c:pt>
                <c:pt idx="775">
                  <c:v>1309568.44708905</c:v>
                </c:pt>
                <c:pt idx="776">
                  <c:v>1309567.63569066</c:v>
                </c:pt>
                <c:pt idx="777">
                  <c:v>1309568.17384687</c:v>
                </c:pt>
                <c:pt idx="778">
                  <c:v>1309567.98098983</c:v>
                </c:pt>
                <c:pt idx="779">
                  <c:v>1309569.45290205</c:v>
                </c:pt>
                <c:pt idx="780">
                  <c:v>1309568.07029514</c:v>
                </c:pt>
                <c:pt idx="781">
                  <c:v>1309568.32726141</c:v>
                </c:pt>
                <c:pt idx="782">
                  <c:v>1309568.25297925</c:v>
                </c:pt>
                <c:pt idx="783">
                  <c:v>1309567.65462988</c:v>
                </c:pt>
                <c:pt idx="784">
                  <c:v>1309567.12629529</c:v>
                </c:pt>
                <c:pt idx="785">
                  <c:v>1309567.76728458</c:v>
                </c:pt>
                <c:pt idx="786">
                  <c:v>1309569.86616185</c:v>
                </c:pt>
                <c:pt idx="787">
                  <c:v>1309567.14015608</c:v>
                </c:pt>
                <c:pt idx="788">
                  <c:v>1309568.34321418</c:v>
                </c:pt>
                <c:pt idx="789">
                  <c:v>1309565.75313229</c:v>
                </c:pt>
                <c:pt idx="790">
                  <c:v>1309568.45192248</c:v>
                </c:pt>
                <c:pt idx="791">
                  <c:v>1309566.4642332</c:v>
                </c:pt>
                <c:pt idx="792">
                  <c:v>1309567.52686906</c:v>
                </c:pt>
                <c:pt idx="793">
                  <c:v>1309567.28803612</c:v>
                </c:pt>
                <c:pt idx="794">
                  <c:v>1309565.49921976</c:v>
                </c:pt>
                <c:pt idx="795">
                  <c:v>1309566.85106135</c:v>
                </c:pt>
                <c:pt idx="796">
                  <c:v>1309563.13986128</c:v>
                </c:pt>
                <c:pt idx="797">
                  <c:v>1309563.38639242</c:v>
                </c:pt>
                <c:pt idx="798">
                  <c:v>1309561.33836826</c:v>
                </c:pt>
                <c:pt idx="799">
                  <c:v>1309562.83584539</c:v>
                </c:pt>
                <c:pt idx="800">
                  <c:v>1309565.51968055</c:v>
                </c:pt>
                <c:pt idx="801">
                  <c:v>1309563.14266809</c:v>
                </c:pt>
                <c:pt idx="802">
                  <c:v>1309561.82178123</c:v>
                </c:pt>
                <c:pt idx="803">
                  <c:v>1309563.10897394</c:v>
                </c:pt>
                <c:pt idx="804">
                  <c:v>1309562.29002942</c:v>
                </c:pt>
                <c:pt idx="805">
                  <c:v>1309563.2154186</c:v>
                </c:pt>
                <c:pt idx="806">
                  <c:v>1309562.80337271</c:v>
                </c:pt>
                <c:pt idx="807">
                  <c:v>1309561.89207318</c:v>
                </c:pt>
                <c:pt idx="808">
                  <c:v>1309563.74576833</c:v>
                </c:pt>
                <c:pt idx="809">
                  <c:v>1309562.97786423</c:v>
                </c:pt>
                <c:pt idx="810">
                  <c:v>1309564.40258625</c:v>
                </c:pt>
                <c:pt idx="811">
                  <c:v>1309561.74784767</c:v>
                </c:pt>
                <c:pt idx="812">
                  <c:v>1309564.66176489</c:v>
                </c:pt>
                <c:pt idx="813">
                  <c:v>1309562.38715347</c:v>
                </c:pt>
                <c:pt idx="814">
                  <c:v>1309560.36409655</c:v>
                </c:pt>
                <c:pt idx="815">
                  <c:v>1309563.17960262</c:v>
                </c:pt>
                <c:pt idx="816">
                  <c:v>1309562.90713193</c:v>
                </c:pt>
                <c:pt idx="817">
                  <c:v>1309562.53980453</c:v>
                </c:pt>
                <c:pt idx="818">
                  <c:v>1309562.44206095</c:v>
                </c:pt>
                <c:pt idx="819">
                  <c:v>1309563.30493719</c:v>
                </c:pt>
                <c:pt idx="820">
                  <c:v>1309563.79377492</c:v>
                </c:pt>
                <c:pt idx="821">
                  <c:v>1309565.79195011</c:v>
                </c:pt>
                <c:pt idx="822">
                  <c:v>1309563.02360914</c:v>
                </c:pt>
                <c:pt idx="823">
                  <c:v>1309563.89122895</c:v>
                </c:pt>
                <c:pt idx="824">
                  <c:v>1309564.29988211</c:v>
                </c:pt>
                <c:pt idx="825">
                  <c:v>1309564.20402994</c:v>
                </c:pt>
                <c:pt idx="826">
                  <c:v>1309563.96836794</c:v>
                </c:pt>
                <c:pt idx="827">
                  <c:v>1309564.85337843</c:v>
                </c:pt>
                <c:pt idx="828">
                  <c:v>1309565.0803355</c:v>
                </c:pt>
                <c:pt idx="829">
                  <c:v>1309565.34805997</c:v>
                </c:pt>
                <c:pt idx="830">
                  <c:v>1309564.45475393</c:v>
                </c:pt>
                <c:pt idx="831">
                  <c:v>1309564.48260316</c:v>
                </c:pt>
                <c:pt idx="832">
                  <c:v>1309565.95059321</c:v>
                </c:pt>
                <c:pt idx="833">
                  <c:v>1309565.22466336</c:v>
                </c:pt>
                <c:pt idx="834">
                  <c:v>1309566.13158862</c:v>
                </c:pt>
                <c:pt idx="835">
                  <c:v>1309566.626482</c:v>
                </c:pt>
                <c:pt idx="836">
                  <c:v>1309566.12737676</c:v>
                </c:pt>
                <c:pt idx="837">
                  <c:v>1309566.34240175</c:v>
                </c:pt>
                <c:pt idx="838">
                  <c:v>1309565.81619174</c:v>
                </c:pt>
                <c:pt idx="839">
                  <c:v>1309566.23745182</c:v>
                </c:pt>
                <c:pt idx="840">
                  <c:v>1309566.35957466</c:v>
                </c:pt>
                <c:pt idx="841">
                  <c:v>1309566.3338657</c:v>
                </c:pt>
                <c:pt idx="842">
                  <c:v>1309566.5122488</c:v>
                </c:pt>
                <c:pt idx="843">
                  <c:v>1309566.80003227</c:v>
                </c:pt>
                <c:pt idx="844">
                  <c:v>1309566.22153857</c:v>
                </c:pt>
                <c:pt idx="845">
                  <c:v>1309565.02250676</c:v>
                </c:pt>
                <c:pt idx="846">
                  <c:v>1309565.68996844</c:v>
                </c:pt>
                <c:pt idx="847">
                  <c:v>1309566.73278335</c:v>
                </c:pt>
                <c:pt idx="848">
                  <c:v>1309567.18356369</c:v>
                </c:pt>
                <c:pt idx="849">
                  <c:v>1309567.26238501</c:v>
                </c:pt>
                <c:pt idx="850">
                  <c:v>1309567.04140697</c:v>
                </c:pt>
                <c:pt idx="851">
                  <c:v>1309567.52415463</c:v>
                </c:pt>
                <c:pt idx="852">
                  <c:v>1309566.48835195</c:v>
                </c:pt>
                <c:pt idx="853">
                  <c:v>1309567.30278354</c:v>
                </c:pt>
                <c:pt idx="854">
                  <c:v>1309566.25585639</c:v>
                </c:pt>
                <c:pt idx="855">
                  <c:v>1309566.99986828</c:v>
                </c:pt>
                <c:pt idx="856">
                  <c:v>1309568.20990815</c:v>
                </c:pt>
                <c:pt idx="857">
                  <c:v>1309567.42712057</c:v>
                </c:pt>
                <c:pt idx="858">
                  <c:v>1309567.54932092</c:v>
                </c:pt>
                <c:pt idx="859">
                  <c:v>1309566.58557744</c:v>
                </c:pt>
                <c:pt idx="860">
                  <c:v>1309567.09433155</c:v>
                </c:pt>
                <c:pt idx="861">
                  <c:v>1309567.43911461</c:v>
                </c:pt>
                <c:pt idx="862">
                  <c:v>1309567.13599514</c:v>
                </c:pt>
                <c:pt idx="863">
                  <c:v>1309567.66564171</c:v>
                </c:pt>
                <c:pt idx="864">
                  <c:v>1309566.74186593</c:v>
                </c:pt>
                <c:pt idx="865">
                  <c:v>1309567.27617484</c:v>
                </c:pt>
                <c:pt idx="866">
                  <c:v>1309566.86513212</c:v>
                </c:pt>
                <c:pt idx="867">
                  <c:v>1309567.45489224</c:v>
                </c:pt>
                <c:pt idx="868">
                  <c:v>1309567.39945791</c:v>
                </c:pt>
                <c:pt idx="869">
                  <c:v>1309567.17529091</c:v>
                </c:pt>
                <c:pt idx="870">
                  <c:v>1309567.51681916</c:v>
                </c:pt>
                <c:pt idx="871">
                  <c:v>1309567.64758143</c:v>
                </c:pt>
                <c:pt idx="872">
                  <c:v>1309567.72678001</c:v>
                </c:pt>
                <c:pt idx="873">
                  <c:v>1309568.32406131</c:v>
                </c:pt>
                <c:pt idx="874">
                  <c:v>1309567.57302733</c:v>
                </c:pt>
                <c:pt idx="875">
                  <c:v>1309566.80567751</c:v>
                </c:pt>
                <c:pt idx="876">
                  <c:v>1309566.98269511</c:v>
                </c:pt>
                <c:pt idx="877">
                  <c:v>1309566.96876449</c:v>
                </c:pt>
                <c:pt idx="878">
                  <c:v>1309567.0307983</c:v>
                </c:pt>
                <c:pt idx="879">
                  <c:v>1309566.82036379</c:v>
                </c:pt>
                <c:pt idx="880">
                  <c:v>1309566.8111641</c:v>
                </c:pt>
                <c:pt idx="881">
                  <c:v>1309566.36618628</c:v>
                </c:pt>
                <c:pt idx="882">
                  <c:v>1309565.854146</c:v>
                </c:pt>
                <c:pt idx="883">
                  <c:v>1309565.73436008</c:v>
                </c:pt>
                <c:pt idx="884">
                  <c:v>1309565.41894392</c:v>
                </c:pt>
                <c:pt idx="885">
                  <c:v>1309565.17683105</c:v>
                </c:pt>
                <c:pt idx="886">
                  <c:v>1309565.54960843</c:v>
                </c:pt>
                <c:pt idx="887">
                  <c:v>1309564.9615645</c:v>
                </c:pt>
                <c:pt idx="888">
                  <c:v>1309565.30403831</c:v>
                </c:pt>
                <c:pt idx="889">
                  <c:v>1309565.28460324</c:v>
                </c:pt>
                <c:pt idx="890">
                  <c:v>1309565.13766808</c:v>
                </c:pt>
                <c:pt idx="891">
                  <c:v>1309564.66062253</c:v>
                </c:pt>
                <c:pt idx="892">
                  <c:v>1309565.25913494</c:v>
                </c:pt>
                <c:pt idx="893">
                  <c:v>1309564.88152807</c:v>
                </c:pt>
                <c:pt idx="894">
                  <c:v>1309565.00625751</c:v>
                </c:pt>
                <c:pt idx="895">
                  <c:v>1309565.21807995</c:v>
                </c:pt>
                <c:pt idx="896">
                  <c:v>1309564.99376156</c:v>
                </c:pt>
                <c:pt idx="897">
                  <c:v>1309565.32779962</c:v>
                </c:pt>
                <c:pt idx="898">
                  <c:v>1309565.09841485</c:v>
                </c:pt>
                <c:pt idx="899">
                  <c:v>1309564.77262238</c:v>
                </c:pt>
                <c:pt idx="900">
                  <c:v>1309565.5523392</c:v>
                </c:pt>
                <c:pt idx="901">
                  <c:v>1309565.84536412</c:v>
                </c:pt>
                <c:pt idx="902">
                  <c:v>1309565.77038206</c:v>
                </c:pt>
                <c:pt idx="903">
                  <c:v>1309565.68168759</c:v>
                </c:pt>
                <c:pt idx="904">
                  <c:v>1309565.90513197</c:v>
                </c:pt>
                <c:pt idx="905">
                  <c:v>1309565.90224807</c:v>
                </c:pt>
                <c:pt idx="906">
                  <c:v>1309565.85768174</c:v>
                </c:pt>
                <c:pt idx="907">
                  <c:v>1309566.66177502</c:v>
                </c:pt>
                <c:pt idx="908">
                  <c:v>1309565.80245681</c:v>
                </c:pt>
                <c:pt idx="909">
                  <c:v>1309566.33195861</c:v>
                </c:pt>
                <c:pt idx="910">
                  <c:v>1309565.98338084</c:v>
                </c:pt>
                <c:pt idx="911">
                  <c:v>1309565.51970427</c:v>
                </c:pt>
                <c:pt idx="912">
                  <c:v>1309565.7992149</c:v>
                </c:pt>
                <c:pt idx="913">
                  <c:v>1309565.63141955</c:v>
                </c:pt>
                <c:pt idx="914">
                  <c:v>1309565.2355471</c:v>
                </c:pt>
                <c:pt idx="915">
                  <c:v>1309565.44988815</c:v>
                </c:pt>
                <c:pt idx="916">
                  <c:v>1309565.53323783</c:v>
                </c:pt>
                <c:pt idx="917">
                  <c:v>1309565.84195784</c:v>
                </c:pt>
                <c:pt idx="918">
                  <c:v>1309565.22825726</c:v>
                </c:pt>
                <c:pt idx="919">
                  <c:v>1309565.03862798</c:v>
                </c:pt>
                <c:pt idx="920">
                  <c:v>1309565.48010321</c:v>
                </c:pt>
                <c:pt idx="921">
                  <c:v>1309565.39379651</c:v>
                </c:pt>
                <c:pt idx="922">
                  <c:v>1309564.93080316</c:v>
                </c:pt>
                <c:pt idx="923">
                  <c:v>1309565.41412346</c:v>
                </c:pt>
                <c:pt idx="924">
                  <c:v>1309564.61971358</c:v>
                </c:pt>
                <c:pt idx="925">
                  <c:v>1309565.30910912</c:v>
                </c:pt>
                <c:pt idx="926">
                  <c:v>1309564.59513244</c:v>
                </c:pt>
                <c:pt idx="927">
                  <c:v>1309565.30407775</c:v>
                </c:pt>
                <c:pt idx="928">
                  <c:v>1309564.95544459</c:v>
                </c:pt>
                <c:pt idx="929">
                  <c:v>1309565.24227939</c:v>
                </c:pt>
                <c:pt idx="930">
                  <c:v>1309565.46855754</c:v>
                </c:pt>
                <c:pt idx="931">
                  <c:v>1309565.71016075</c:v>
                </c:pt>
                <c:pt idx="932">
                  <c:v>1309566.13416596</c:v>
                </c:pt>
                <c:pt idx="933">
                  <c:v>1309566.25369197</c:v>
                </c:pt>
                <c:pt idx="934">
                  <c:v>1309566.15406751</c:v>
                </c:pt>
                <c:pt idx="935">
                  <c:v>1309566.18778397</c:v>
                </c:pt>
                <c:pt idx="936">
                  <c:v>1309566.29544468</c:v>
                </c:pt>
                <c:pt idx="937">
                  <c:v>1309565.96165101</c:v>
                </c:pt>
                <c:pt idx="938">
                  <c:v>1309565.88598261</c:v>
                </c:pt>
                <c:pt idx="939">
                  <c:v>1309565.95707157</c:v>
                </c:pt>
                <c:pt idx="940">
                  <c:v>1309565.91602064</c:v>
                </c:pt>
                <c:pt idx="941">
                  <c:v>1309565.94009522</c:v>
                </c:pt>
                <c:pt idx="942">
                  <c:v>1309566.31908645</c:v>
                </c:pt>
                <c:pt idx="943">
                  <c:v>1309565.96684807</c:v>
                </c:pt>
                <c:pt idx="944">
                  <c:v>1309565.00950767</c:v>
                </c:pt>
                <c:pt idx="945">
                  <c:v>1309564.79266887</c:v>
                </c:pt>
                <c:pt idx="946">
                  <c:v>1309564.67011109</c:v>
                </c:pt>
                <c:pt idx="947">
                  <c:v>1309564.66154921</c:v>
                </c:pt>
                <c:pt idx="948">
                  <c:v>1309564.60185862</c:v>
                </c:pt>
                <c:pt idx="949">
                  <c:v>1309564.51674037</c:v>
                </c:pt>
                <c:pt idx="950">
                  <c:v>1309564.91370495</c:v>
                </c:pt>
                <c:pt idx="951">
                  <c:v>1309564.41980503</c:v>
                </c:pt>
                <c:pt idx="952">
                  <c:v>1309564.37547051</c:v>
                </c:pt>
                <c:pt idx="953">
                  <c:v>1309564.26594281</c:v>
                </c:pt>
                <c:pt idx="954">
                  <c:v>1309564.61701544</c:v>
                </c:pt>
                <c:pt idx="955">
                  <c:v>1309564.49015021</c:v>
                </c:pt>
                <c:pt idx="956">
                  <c:v>1309564.53442837</c:v>
                </c:pt>
                <c:pt idx="957">
                  <c:v>1309564.71652043</c:v>
                </c:pt>
                <c:pt idx="958">
                  <c:v>1309563.94751305</c:v>
                </c:pt>
                <c:pt idx="959">
                  <c:v>1309564.60145187</c:v>
                </c:pt>
                <c:pt idx="960">
                  <c:v>1309564.80497361</c:v>
                </c:pt>
                <c:pt idx="961">
                  <c:v>1309564.7644733</c:v>
                </c:pt>
                <c:pt idx="962">
                  <c:v>1309564.57186447</c:v>
                </c:pt>
                <c:pt idx="963">
                  <c:v>1309564.60696555</c:v>
                </c:pt>
                <c:pt idx="964">
                  <c:v>1309565.08273639</c:v>
                </c:pt>
                <c:pt idx="965">
                  <c:v>1309564.9795181</c:v>
                </c:pt>
                <c:pt idx="966">
                  <c:v>1309565.27852946</c:v>
                </c:pt>
                <c:pt idx="967">
                  <c:v>1309565.07431604</c:v>
                </c:pt>
                <c:pt idx="968">
                  <c:v>1309565.2709824</c:v>
                </c:pt>
                <c:pt idx="969">
                  <c:v>1309565.4992594</c:v>
                </c:pt>
                <c:pt idx="970">
                  <c:v>1309565.4637808</c:v>
                </c:pt>
                <c:pt idx="971">
                  <c:v>1309564.8458795</c:v>
                </c:pt>
                <c:pt idx="972">
                  <c:v>1309564.84947001</c:v>
                </c:pt>
                <c:pt idx="973">
                  <c:v>1309564.82997529</c:v>
                </c:pt>
                <c:pt idx="974">
                  <c:v>1309565.29741315</c:v>
                </c:pt>
                <c:pt idx="975">
                  <c:v>1309565.30732291</c:v>
                </c:pt>
                <c:pt idx="976">
                  <c:v>1309564.9302596</c:v>
                </c:pt>
                <c:pt idx="977">
                  <c:v>1309565.17475364</c:v>
                </c:pt>
                <c:pt idx="978">
                  <c:v>1309564.80643542</c:v>
                </c:pt>
                <c:pt idx="979">
                  <c:v>1309565.1803123</c:v>
                </c:pt>
                <c:pt idx="980">
                  <c:v>1309565.39775716</c:v>
                </c:pt>
                <c:pt idx="981">
                  <c:v>1309565.35923024</c:v>
                </c:pt>
                <c:pt idx="982">
                  <c:v>1309565.05999879</c:v>
                </c:pt>
                <c:pt idx="983">
                  <c:v>1309564.95498825</c:v>
                </c:pt>
                <c:pt idx="984">
                  <c:v>1309565.2821628</c:v>
                </c:pt>
                <c:pt idx="985">
                  <c:v>1309565.40459778</c:v>
                </c:pt>
                <c:pt idx="986">
                  <c:v>1309565.59137368</c:v>
                </c:pt>
                <c:pt idx="987">
                  <c:v>1309565.20308539</c:v>
                </c:pt>
                <c:pt idx="988">
                  <c:v>1309565.13444855</c:v>
                </c:pt>
                <c:pt idx="989">
                  <c:v>1309565.19354926</c:v>
                </c:pt>
                <c:pt idx="990">
                  <c:v>1309565.4480487</c:v>
                </c:pt>
                <c:pt idx="991">
                  <c:v>1309565.50612463</c:v>
                </c:pt>
                <c:pt idx="992">
                  <c:v>1309565.25638801</c:v>
                </c:pt>
                <c:pt idx="993">
                  <c:v>1309565.12159519</c:v>
                </c:pt>
                <c:pt idx="994">
                  <c:v>1309565.52758329</c:v>
                </c:pt>
                <c:pt idx="995">
                  <c:v>1309565.34414665</c:v>
                </c:pt>
                <c:pt idx="996">
                  <c:v>1309564.84509855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Main!$D$2:$D$998</c:f>
              <c:numCache>
                <c:formatCode>General</c:formatCode>
                <c:ptCount val="997"/>
                <c:pt idx="0">
                  <c:v>1410506.48298468</c:v>
                </c:pt>
                <c:pt idx="1">
                  <c:v>4781714.53608991</c:v>
                </c:pt>
                <c:pt idx="2">
                  <c:v>4434022.05105869</c:v>
                </c:pt>
                <c:pt idx="3">
                  <c:v>4195253.16198743</c:v>
                </c:pt>
                <c:pt idx="4">
                  <c:v>4126983.96990315</c:v>
                </c:pt>
                <c:pt idx="5">
                  <c:v>4021052.4569895</c:v>
                </c:pt>
                <c:pt idx="6">
                  <c:v>3972565.95685889</c:v>
                </c:pt>
                <c:pt idx="7">
                  <c:v>3881477.68976544</c:v>
                </c:pt>
                <c:pt idx="8">
                  <c:v>3842104.29417601</c:v>
                </c:pt>
                <c:pt idx="9">
                  <c:v>3758486.60784001</c:v>
                </c:pt>
                <c:pt idx="10">
                  <c:v>3724414.62548878</c:v>
                </c:pt>
                <c:pt idx="11">
                  <c:v>3645557.36277853</c:v>
                </c:pt>
                <c:pt idx="12">
                  <c:v>3614916.19050064</c:v>
                </c:pt>
                <c:pt idx="13">
                  <c:v>3539263.44944024</c:v>
                </c:pt>
                <c:pt idx="14">
                  <c:v>3510991.40232614</c:v>
                </c:pt>
                <c:pt idx="15">
                  <c:v>3437555.13851345</c:v>
                </c:pt>
                <c:pt idx="16">
                  <c:v>3411106.63144875</c:v>
                </c:pt>
                <c:pt idx="17">
                  <c:v>3339684.95158493</c:v>
                </c:pt>
                <c:pt idx="18">
                  <c:v>3314695.83740964</c:v>
                </c:pt>
                <c:pt idx="19">
                  <c:v>3245154.5976574</c:v>
                </c:pt>
                <c:pt idx="20">
                  <c:v>3221386.69443136</c:v>
                </c:pt>
                <c:pt idx="21">
                  <c:v>3153720.90320339</c:v>
                </c:pt>
                <c:pt idx="22">
                  <c:v>3131460.43030299</c:v>
                </c:pt>
                <c:pt idx="23">
                  <c:v>3066788.46106976</c:v>
                </c:pt>
                <c:pt idx="24">
                  <c:v>3045917.59505866</c:v>
                </c:pt>
                <c:pt idx="25">
                  <c:v>2984960.41144311</c:v>
                </c:pt>
                <c:pt idx="26">
                  <c:v>2777574.94218567</c:v>
                </c:pt>
                <c:pt idx="27">
                  <c:v>2695801.63487458</c:v>
                </c:pt>
                <c:pt idx="28">
                  <c:v>2634919.08867452</c:v>
                </c:pt>
                <c:pt idx="29">
                  <c:v>2616471.39073242</c:v>
                </c:pt>
                <c:pt idx="30">
                  <c:v>2616809.36226104</c:v>
                </c:pt>
                <c:pt idx="31">
                  <c:v>2580048.97809208</c:v>
                </c:pt>
                <c:pt idx="32">
                  <c:v>2580111.60759519</c:v>
                </c:pt>
                <c:pt idx="33">
                  <c:v>2541347.41117889</c:v>
                </c:pt>
                <c:pt idx="34">
                  <c:v>2541267.59767027</c:v>
                </c:pt>
                <c:pt idx="35">
                  <c:v>2500935.36442618</c:v>
                </c:pt>
                <c:pt idx="36">
                  <c:v>2500746.35292753</c:v>
                </c:pt>
                <c:pt idx="37">
                  <c:v>2459312.37396737</c:v>
                </c:pt>
                <c:pt idx="38">
                  <c:v>2459032.06881597</c:v>
                </c:pt>
                <c:pt idx="39">
                  <c:v>2416902.60392987</c:v>
                </c:pt>
                <c:pt idx="40">
                  <c:v>2416550.04091093</c:v>
                </c:pt>
                <c:pt idx="41">
                  <c:v>2374055.01536885</c:v>
                </c:pt>
                <c:pt idx="42">
                  <c:v>2373636.11619655</c:v>
                </c:pt>
                <c:pt idx="43">
                  <c:v>2331073.37624749</c:v>
                </c:pt>
                <c:pt idx="44">
                  <c:v>2330597.36645104</c:v>
                </c:pt>
                <c:pt idx="45">
                  <c:v>2288260.06563085</c:v>
                </c:pt>
                <c:pt idx="46">
                  <c:v>2287792.57058628</c:v>
                </c:pt>
                <c:pt idx="47">
                  <c:v>2245949.78461109</c:v>
                </c:pt>
                <c:pt idx="48">
                  <c:v>2245450.90077872</c:v>
                </c:pt>
                <c:pt idx="49">
                  <c:v>2204448.31824679</c:v>
                </c:pt>
                <c:pt idx="50">
                  <c:v>2193679.99355855</c:v>
                </c:pt>
                <c:pt idx="51">
                  <c:v>2127616.45251649</c:v>
                </c:pt>
                <c:pt idx="52">
                  <c:v>2082815.40229046</c:v>
                </c:pt>
                <c:pt idx="53">
                  <c:v>2043585.58480981</c:v>
                </c:pt>
                <c:pt idx="54">
                  <c:v>2016671.81525495</c:v>
                </c:pt>
                <c:pt idx="55">
                  <c:v>2008713.30361481</c:v>
                </c:pt>
                <c:pt idx="56">
                  <c:v>2009069.24123052</c:v>
                </c:pt>
                <c:pt idx="57">
                  <c:v>1989410.37169353</c:v>
                </c:pt>
                <c:pt idx="58">
                  <c:v>1990115.31771662</c:v>
                </c:pt>
                <c:pt idx="59">
                  <c:v>1970137.56390748</c:v>
                </c:pt>
                <c:pt idx="60">
                  <c:v>1971028.44596956</c:v>
                </c:pt>
                <c:pt idx="61">
                  <c:v>1950357.30591299</c:v>
                </c:pt>
                <c:pt idx="62">
                  <c:v>1942633.93500059</c:v>
                </c:pt>
                <c:pt idx="63">
                  <c:v>1943614.91025401</c:v>
                </c:pt>
                <c:pt idx="64">
                  <c:v>1924003.27667824</c:v>
                </c:pt>
                <c:pt idx="65">
                  <c:v>1924974.73317601</c:v>
                </c:pt>
                <c:pt idx="66">
                  <c:v>1903717.1190791</c:v>
                </c:pt>
                <c:pt idx="67">
                  <c:v>1883564.57594688</c:v>
                </c:pt>
                <c:pt idx="68">
                  <c:v>1876294.82009883</c:v>
                </c:pt>
                <c:pt idx="69">
                  <c:v>1877150.29806803</c:v>
                </c:pt>
                <c:pt idx="70">
                  <c:v>1857698.60785299</c:v>
                </c:pt>
                <c:pt idx="71">
                  <c:v>1839002.06640574</c:v>
                </c:pt>
                <c:pt idx="72">
                  <c:v>1832719.41043694</c:v>
                </c:pt>
                <c:pt idx="73">
                  <c:v>1833456.47267713</c:v>
                </c:pt>
                <c:pt idx="74">
                  <c:v>1816183.40177104</c:v>
                </c:pt>
                <c:pt idx="75">
                  <c:v>1800737.41886608</c:v>
                </c:pt>
                <c:pt idx="76">
                  <c:v>1772019.50321013</c:v>
                </c:pt>
                <c:pt idx="77">
                  <c:v>1753238.18530733</c:v>
                </c:pt>
                <c:pt idx="78">
                  <c:v>1737831.73471531</c:v>
                </c:pt>
                <c:pt idx="79">
                  <c:v>1716896.01348475</c:v>
                </c:pt>
                <c:pt idx="80">
                  <c:v>1704710.39046623</c:v>
                </c:pt>
                <c:pt idx="81">
                  <c:v>1705419.27270016</c:v>
                </c:pt>
                <c:pt idx="82">
                  <c:v>1700580.26622301</c:v>
                </c:pt>
                <c:pt idx="83">
                  <c:v>1701396.70027257</c:v>
                </c:pt>
                <c:pt idx="84">
                  <c:v>1692164.37561517</c:v>
                </c:pt>
                <c:pt idx="85">
                  <c:v>1682534.0370048</c:v>
                </c:pt>
                <c:pt idx="86">
                  <c:v>1679449.45644685</c:v>
                </c:pt>
                <c:pt idx="87">
                  <c:v>1679181.51073702</c:v>
                </c:pt>
                <c:pt idx="88">
                  <c:v>1668076.71279401</c:v>
                </c:pt>
                <c:pt idx="89">
                  <c:v>1664971.80603892</c:v>
                </c:pt>
                <c:pt idx="90">
                  <c:v>1665485.81226391</c:v>
                </c:pt>
                <c:pt idx="91">
                  <c:v>1654806.30141581</c:v>
                </c:pt>
                <c:pt idx="92">
                  <c:v>1642493.3784122</c:v>
                </c:pt>
                <c:pt idx="93">
                  <c:v>1629899.78082645</c:v>
                </c:pt>
                <c:pt idx="94">
                  <c:v>1624956.51743076</c:v>
                </c:pt>
                <c:pt idx="95">
                  <c:v>1625296.94654429</c:v>
                </c:pt>
                <c:pt idx="96">
                  <c:v>1613743.41556922</c:v>
                </c:pt>
                <c:pt idx="97">
                  <c:v>1601911.6941168</c:v>
                </c:pt>
                <c:pt idx="98">
                  <c:v>1597346.8125378</c:v>
                </c:pt>
                <c:pt idx="99">
                  <c:v>1597478.14984988</c:v>
                </c:pt>
                <c:pt idx="100">
                  <c:v>1587736.83368954</c:v>
                </c:pt>
                <c:pt idx="101">
                  <c:v>1573467.53979455</c:v>
                </c:pt>
                <c:pt idx="102">
                  <c:v>1562768.21885048</c:v>
                </c:pt>
                <c:pt idx="103">
                  <c:v>1551506.01534603</c:v>
                </c:pt>
                <c:pt idx="104">
                  <c:v>1541917.56117687</c:v>
                </c:pt>
                <c:pt idx="105">
                  <c:v>1536177.04813579</c:v>
                </c:pt>
                <c:pt idx="106">
                  <c:v>1530820.12945134</c:v>
                </c:pt>
                <c:pt idx="107">
                  <c:v>1530629.97003899</c:v>
                </c:pt>
                <c:pt idx="108">
                  <c:v>1526543.0228777</c:v>
                </c:pt>
                <c:pt idx="109">
                  <c:v>1526303.01722716</c:v>
                </c:pt>
                <c:pt idx="110">
                  <c:v>1518865.92757108</c:v>
                </c:pt>
                <c:pt idx="111">
                  <c:v>1513470.54605153</c:v>
                </c:pt>
                <c:pt idx="112">
                  <c:v>1509859.30498804</c:v>
                </c:pt>
                <c:pt idx="113">
                  <c:v>1509545.12513986</c:v>
                </c:pt>
                <c:pt idx="114">
                  <c:v>1502195.17077773</c:v>
                </c:pt>
                <c:pt idx="115">
                  <c:v>1500249.24128078</c:v>
                </c:pt>
                <c:pt idx="116">
                  <c:v>1499743.49644065</c:v>
                </c:pt>
                <c:pt idx="117">
                  <c:v>1489640.24164737</c:v>
                </c:pt>
                <c:pt idx="118">
                  <c:v>1481657.87033861</c:v>
                </c:pt>
                <c:pt idx="119">
                  <c:v>1477431.35734871</c:v>
                </c:pt>
                <c:pt idx="120">
                  <c:v>1477930.51752314</c:v>
                </c:pt>
                <c:pt idx="121">
                  <c:v>1474542.34192239</c:v>
                </c:pt>
                <c:pt idx="122">
                  <c:v>1474082.5317565</c:v>
                </c:pt>
                <c:pt idx="123">
                  <c:v>1466399.87828946</c:v>
                </c:pt>
                <c:pt idx="124">
                  <c:v>1463066.03341373</c:v>
                </c:pt>
                <c:pt idx="125">
                  <c:v>1463564.52328233</c:v>
                </c:pt>
                <c:pt idx="126">
                  <c:v>1454118.08880995</c:v>
                </c:pt>
                <c:pt idx="127">
                  <c:v>1447438.0171197</c:v>
                </c:pt>
                <c:pt idx="128">
                  <c:v>1441799.4551655</c:v>
                </c:pt>
                <c:pt idx="129">
                  <c:v>1432536.16587705</c:v>
                </c:pt>
                <c:pt idx="130">
                  <c:v>1426365.26733551</c:v>
                </c:pt>
                <c:pt idx="131">
                  <c:v>1423879.69398931</c:v>
                </c:pt>
                <c:pt idx="132">
                  <c:v>1423809.91531866</c:v>
                </c:pt>
                <c:pt idx="133">
                  <c:v>1421395.85500881</c:v>
                </c:pt>
                <c:pt idx="134">
                  <c:v>1421367.12852102</c:v>
                </c:pt>
                <c:pt idx="135">
                  <c:v>1416919.55048281</c:v>
                </c:pt>
                <c:pt idx="136">
                  <c:v>1412775.7595976</c:v>
                </c:pt>
                <c:pt idx="137">
                  <c:v>1410470.30953647</c:v>
                </c:pt>
                <c:pt idx="138">
                  <c:v>1410904.71623057</c:v>
                </c:pt>
                <c:pt idx="139">
                  <c:v>1405521.3473811</c:v>
                </c:pt>
                <c:pt idx="140">
                  <c:v>1401537.70043611</c:v>
                </c:pt>
                <c:pt idx="141">
                  <c:v>1400337.27721922</c:v>
                </c:pt>
                <c:pt idx="142">
                  <c:v>1400420.15978933</c:v>
                </c:pt>
                <c:pt idx="143">
                  <c:v>1393681.09949521</c:v>
                </c:pt>
                <c:pt idx="144">
                  <c:v>1389216.05044349</c:v>
                </c:pt>
                <c:pt idx="145">
                  <c:v>1387301.18388752</c:v>
                </c:pt>
                <c:pt idx="146">
                  <c:v>1387052.81230508</c:v>
                </c:pt>
                <c:pt idx="147">
                  <c:v>1385144.56808182</c:v>
                </c:pt>
                <c:pt idx="148">
                  <c:v>1385593.73316146</c:v>
                </c:pt>
                <c:pt idx="149">
                  <c:v>1380151.545724</c:v>
                </c:pt>
                <c:pt idx="150">
                  <c:v>1375975.97396469</c:v>
                </c:pt>
                <c:pt idx="151">
                  <c:v>1370633.87307996</c:v>
                </c:pt>
                <c:pt idx="152">
                  <c:v>1366198.302428</c:v>
                </c:pt>
                <c:pt idx="153">
                  <c:v>1361060.51241369</c:v>
                </c:pt>
                <c:pt idx="154">
                  <c:v>1356839.00094714</c:v>
                </c:pt>
                <c:pt idx="155">
                  <c:v>1353975.87266692</c:v>
                </c:pt>
                <c:pt idx="156">
                  <c:v>1351535.02514024</c:v>
                </c:pt>
                <c:pt idx="157">
                  <c:v>1351671.77120989</c:v>
                </c:pt>
                <c:pt idx="158">
                  <c:v>1349303.41081486</c:v>
                </c:pt>
                <c:pt idx="159">
                  <c:v>1349427.31901283</c:v>
                </c:pt>
                <c:pt idx="160">
                  <c:v>1345258.61673566</c:v>
                </c:pt>
                <c:pt idx="161">
                  <c:v>1341944.13662104</c:v>
                </c:pt>
                <c:pt idx="162">
                  <c:v>1340270.12192966</c:v>
                </c:pt>
                <c:pt idx="163">
                  <c:v>1340328.03566189</c:v>
                </c:pt>
                <c:pt idx="164">
                  <c:v>1336484.38586388</c:v>
                </c:pt>
                <c:pt idx="165">
                  <c:v>1334224.31396788</c:v>
                </c:pt>
                <c:pt idx="166">
                  <c:v>1334376.19855918</c:v>
                </c:pt>
                <c:pt idx="167">
                  <c:v>1333318.90023188</c:v>
                </c:pt>
                <c:pt idx="168">
                  <c:v>1332905.29655116</c:v>
                </c:pt>
                <c:pt idx="169">
                  <c:v>1327930.67231772</c:v>
                </c:pt>
                <c:pt idx="170">
                  <c:v>1326321.38239317</c:v>
                </c:pt>
                <c:pt idx="171">
                  <c:v>1326661.16685939</c:v>
                </c:pt>
                <c:pt idx="172">
                  <c:v>1324368.01150789</c:v>
                </c:pt>
                <c:pt idx="173">
                  <c:v>1324177.40569246</c:v>
                </c:pt>
                <c:pt idx="174">
                  <c:v>1323268.38329047</c:v>
                </c:pt>
                <c:pt idx="175">
                  <c:v>1322903.9921216</c:v>
                </c:pt>
                <c:pt idx="176">
                  <c:v>1320537.29705324</c:v>
                </c:pt>
                <c:pt idx="177">
                  <c:v>1317406.52575044</c:v>
                </c:pt>
                <c:pt idx="178">
                  <c:v>1314999.04643007</c:v>
                </c:pt>
                <c:pt idx="179">
                  <c:v>1313630.69266764</c:v>
                </c:pt>
                <c:pt idx="180">
                  <c:v>1308688.4002566</c:v>
                </c:pt>
                <c:pt idx="181">
                  <c:v>1304988.706778</c:v>
                </c:pt>
                <c:pt idx="182">
                  <c:v>1303724.52871317</c:v>
                </c:pt>
                <c:pt idx="183">
                  <c:v>1303747.4035378</c:v>
                </c:pt>
                <c:pt idx="184">
                  <c:v>1302773.14204035</c:v>
                </c:pt>
                <c:pt idx="185">
                  <c:v>1302729.16093005</c:v>
                </c:pt>
                <c:pt idx="186">
                  <c:v>1300530.74647734</c:v>
                </c:pt>
                <c:pt idx="187">
                  <c:v>1298906.93619851</c:v>
                </c:pt>
                <c:pt idx="188">
                  <c:v>1297914.34723448</c:v>
                </c:pt>
                <c:pt idx="189">
                  <c:v>1298004.4435056</c:v>
                </c:pt>
                <c:pt idx="190">
                  <c:v>1295788.79029517</c:v>
                </c:pt>
                <c:pt idx="191">
                  <c:v>1295135.78184189</c:v>
                </c:pt>
                <c:pt idx="192">
                  <c:v>1295118.94421047</c:v>
                </c:pt>
                <c:pt idx="193">
                  <c:v>1294381.89620536</c:v>
                </c:pt>
                <c:pt idx="194">
                  <c:v>1294149.73485757</c:v>
                </c:pt>
                <c:pt idx="195">
                  <c:v>1291552.1958774</c:v>
                </c:pt>
                <c:pt idx="196">
                  <c:v>1291263.60516373</c:v>
                </c:pt>
                <c:pt idx="197">
                  <c:v>1291031.38403297</c:v>
                </c:pt>
                <c:pt idx="198">
                  <c:v>1290853.42842535</c:v>
                </c:pt>
                <c:pt idx="199">
                  <c:v>1290446.81216059</c:v>
                </c:pt>
                <c:pt idx="200">
                  <c:v>1289342.08133908</c:v>
                </c:pt>
                <c:pt idx="201">
                  <c:v>1288917.49370703</c:v>
                </c:pt>
                <c:pt idx="202">
                  <c:v>1285695.12162688</c:v>
                </c:pt>
                <c:pt idx="203">
                  <c:v>1283730.08469312</c:v>
                </c:pt>
                <c:pt idx="204">
                  <c:v>1282506.3189809</c:v>
                </c:pt>
                <c:pt idx="205">
                  <c:v>1282185.30078909</c:v>
                </c:pt>
                <c:pt idx="206">
                  <c:v>1282570.51765817</c:v>
                </c:pt>
                <c:pt idx="207">
                  <c:v>1281874.08520199</c:v>
                </c:pt>
                <c:pt idx="208">
                  <c:v>1281963.23228688</c:v>
                </c:pt>
                <c:pt idx="209">
                  <c:v>1281153.23206357</c:v>
                </c:pt>
                <c:pt idx="210">
                  <c:v>1280831.34984493</c:v>
                </c:pt>
                <c:pt idx="211">
                  <c:v>1279961.43287242</c:v>
                </c:pt>
                <c:pt idx="212">
                  <c:v>1278909.41799988</c:v>
                </c:pt>
                <c:pt idx="213">
                  <c:v>1278940.85370393</c:v>
                </c:pt>
                <c:pt idx="214">
                  <c:v>1278546.10399444</c:v>
                </c:pt>
                <c:pt idx="215">
                  <c:v>1278655.57690542</c:v>
                </c:pt>
                <c:pt idx="216">
                  <c:v>1277226.56347927</c:v>
                </c:pt>
                <c:pt idx="217">
                  <c:v>1277844.83978767</c:v>
                </c:pt>
                <c:pt idx="218">
                  <c:v>1276951.72541353</c:v>
                </c:pt>
                <c:pt idx="219">
                  <c:v>1275964.46116621</c:v>
                </c:pt>
                <c:pt idx="220">
                  <c:v>1275924.32818949</c:v>
                </c:pt>
                <c:pt idx="221">
                  <c:v>1274102.46878908</c:v>
                </c:pt>
                <c:pt idx="222">
                  <c:v>1274781.00944642</c:v>
                </c:pt>
                <c:pt idx="223">
                  <c:v>1273822.79310164</c:v>
                </c:pt>
                <c:pt idx="224">
                  <c:v>1272449.34192396</c:v>
                </c:pt>
                <c:pt idx="225">
                  <c:v>1273498.57148294</c:v>
                </c:pt>
                <c:pt idx="226">
                  <c:v>1273789.8725271</c:v>
                </c:pt>
                <c:pt idx="227">
                  <c:v>1274439.92183357</c:v>
                </c:pt>
                <c:pt idx="228">
                  <c:v>1275972.22345829</c:v>
                </c:pt>
                <c:pt idx="229">
                  <c:v>1277503.84622261</c:v>
                </c:pt>
                <c:pt idx="230">
                  <c:v>1275718.84873586</c:v>
                </c:pt>
                <c:pt idx="231">
                  <c:v>1275510.1939589</c:v>
                </c:pt>
                <c:pt idx="232">
                  <c:v>1274288.63123713</c:v>
                </c:pt>
                <c:pt idx="233">
                  <c:v>1275402.37933041</c:v>
                </c:pt>
                <c:pt idx="234">
                  <c:v>1275374.08545336</c:v>
                </c:pt>
                <c:pt idx="235">
                  <c:v>1274814.01475908</c:v>
                </c:pt>
                <c:pt idx="236">
                  <c:v>1274127.5096377</c:v>
                </c:pt>
                <c:pt idx="237">
                  <c:v>1275034.76519726</c:v>
                </c:pt>
                <c:pt idx="238">
                  <c:v>1274961.32489814</c:v>
                </c:pt>
                <c:pt idx="239">
                  <c:v>1274736.5748639</c:v>
                </c:pt>
                <c:pt idx="240">
                  <c:v>1274883.5575667</c:v>
                </c:pt>
                <c:pt idx="241">
                  <c:v>1275049.69364651</c:v>
                </c:pt>
                <c:pt idx="242">
                  <c:v>1274784.73525224</c:v>
                </c:pt>
                <c:pt idx="243">
                  <c:v>1274799.65257398</c:v>
                </c:pt>
                <c:pt idx="244">
                  <c:v>1275362.74458106</c:v>
                </c:pt>
                <c:pt idx="245">
                  <c:v>1275729.50382046</c:v>
                </c:pt>
                <c:pt idx="246">
                  <c:v>1275632.10770338</c:v>
                </c:pt>
                <c:pt idx="247">
                  <c:v>1276271.94340217</c:v>
                </c:pt>
                <c:pt idx="248">
                  <c:v>1276350.39782653</c:v>
                </c:pt>
                <c:pt idx="249">
                  <c:v>1275564.45772622</c:v>
                </c:pt>
                <c:pt idx="250">
                  <c:v>1273659.34516733</c:v>
                </c:pt>
                <c:pt idx="251">
                  <c:v>1275788.63090601</c:v>
                </c:pt>
                <c:pt idx="252">
                  <c:v>1274431.90585756</c:v>
                </c:pt>
                <c:pt idx="253">
                  <c:v>1274784.55575608</c:v>
                </c:pt>
                <c:pt idx="254">
                  <c:v>1275097.95224792</c:v>
                </c:pt>
                <c:pt idx="255">
                  <c:v>1276713.92060791</c:v>
                </c:pt>
                <c:pt idx="256">
                  <c:v>1278461.82921662</c:v>
                </c:pt>
                <c:pt idx="257">
                  <c:v>1274947.84228741</c:v>
                </c:pt>
                <c:pt idx="258">
                  <c:v>1275040.33597447</c:v>
                </c:pt>
                <c:pt idx="259">
                  <c:v>1274544.66387026</c:v>
                </c:pt>
                <c:pt idx="260">
                  <c:v>1275111.6105873</c:v>
                </c:pt>
                <c:pt idx="261">
                  <c:v>1274683.38510146</c:v>
                </c:pt>
                <c:pt idx="262">
                  <c:v>1274772.82840579</c:v>
                </c:pt>
                <c:pt idx="263">
                  <c:v>1274544.37187658</c:v>
                </c:pt>
                <c:pt idx="264">
                  <c:v>1274519.08063981</c:v>
                </c:pt>
                <c:pt idx="265">
                  <c:v>1274065.05553529</c:v>
                </c:pt>
                <c:pt idx="266">
                  <c:v>1274056.31517088</c:v>
                </c:pt>
                <c:pt idx="267">
                  <c:v>1273778.31708988</c:v>
                </c:pt>
                <c:pt idx="268">
                  <c:v>1274277.52123451</c:v>
                </c:pt>
                <c:pt idx="269">
                  <c:v>1274003.53461017</c:v>
                </c:pt>
                <c:pt idx="270">
                  <c:v>1273872.63961046</c:v>
                </c:pt>
                <c:pt idx="271">
                  <c:v>1273772.05670838</c:v>
                </c:pt>
                <c:pt idx="272">
                  <c:v>1274305.30461003</c:v>
                </c:pt>
                <c:pt idx="273">
                  <c:v>1273073.73205263</c:v>
                </c:pt>
                <c:pt idx="274">
                  <c:v>1273630.99461982</c:v>
                </c:pt>
                <c:pt idx="275">
                  <c:v>1273705.88969455</c:v>
                </c:pt>
                <c:pt idx="276">
                  <c:v>1273300.16816503</c:v>
                </c:pt>
                <c:pt idx="277">
                  <c:v>1272880.33455108</c:v>
                </c:pt>
                <c:pt idx="278">
                  <c:v>1272830.3297898</c:v>
                </c:pt>
                <c:pt idx="279">
                  <c:v>1272475.07522486</c:v>
                </c:pt>
                <c:pt idx="280">
                  <c:v>1272246.30120938</c:v>
                </c:pt>
                <c:pt idx="281">
                  <c:v>1272336.76441629</c:v>
                </c:pt>
                <c:pt idx="282">
                  <c:v>1272651.1006106</c:v>
                </c:pt>
                <c:pt idx="283">
                  <c:v>1272818.77037257</c:v>
                </c:pt>
                <c:pt idx="284">
                  <c:v>1272249.46735093</c:v>
                </c:pt>
                <c:pt idx="285">
                  <c:v>1272405.11913824</c:v>
                </c:pt>
                <c:pt idx="286">
                  <c:v>1272266.58374362</c:v>
                </c:pt>
                <c:pt idx="287">
                  <c:v>1272445.29875008</c:v>
                </c:pt>
                <c:pt idx="288">
                  <c:v>1272335.08925815</c:v>
                </c:pt>
                <c:pt idx="289">
                  <c:v>1272148.5180235</c:v>
                </c:pt>
                <c:pt idx="290">
                  <c:v>1272503.12558091</c:v>
                </c:pt>
                <c:pt idx="291">
                  <c:v>1272165.78076397</c:v>
                </c:pt>
                <c:pt idx="292">
                  <c:v>1272197.09969414</c:v>
                </c:pt>
                <c:pt idx="293">
                  <c:v>1271948.76610475</c:v>
                </c:pt>
                <c:pt idx="294">
                  <c:v>1271975.82003194</c:v>
                </c:pt>
                <c:pt idx="295">
                  <c:v>1272319.1270855</c:v>
                </c:pt>
                <c:pt idx="296">
                  <c:v>1271711.3795877</c:v>
                </c:pt>
                <c:pt idx="297">
                  <c:v>1272675.00037159</c:v>
                </c:pt>
                <c:pt idx="298">
                  <c:v>1272052.8187469</c:v>
                </c:pt>
                <c:pt idx="299">
                  <c:v>1272646.17980417</c:v>
                </c:pt>
                <c:pt idx="300">
                  <c:v>1271314.82102318</c:v>
                </c:pt>
                <c:pt idx="301">
                  <c:v>1272104.06306822</c:v>
                </c:pt>
                <c:pt idx="302">
                  <c:v>1271877.23273705</c:v>
                </c:pt>
                <c:pt idx="303">
                  <c:v>1271768.8348351</c:v>
                </c:pt>
                <c:pt idx="304">
                  <c:v>1271679.40333254</c:v>
                </c:pt>
                <c:pt idx="305">
                  <c:v>1271461.04049015</c:v>
                </c:pt>
                <c:pt idx="306">
                  <c:v>1271637.04134131</c:v>
                </c:pt>
                <c:pt idx="307">
                  <c:v>1272187.91765</c:v>
                </c:pt>
                <c:pt idx="308">
                  <c:v>1271798.72211846</c:v>
                </c:pt>
                <c:pt idx="309">
                  <c:v>1272324.03712912</c:v>
                </c:pt>
                <c:pt idx="310">
                  <c:v>1272059.6137393</c:v>
                </c:pt>
                <c:pt idx="311">
                  <c:v>1272597.76753579</c:v>
                </c:pt>
                <c:pt idx="312">
                  <c:v>1272458.09387712</c:v>
                </c:pt>
                <c:pt idx="313">
                  <c:v>1272979.96235963</c:v>
                </c:pt>
                <c:pt idx="314">
                  <c:v>1272450.89699964</c:v>
                </c:pt>
                <c:pt idx="315">
                  <c:v>1272720.09318663</c:v>
                </c:pt>
                <c:pt idx="316">
                  <c:v>1272412.72345811</c:v>
                </c:pt>
                <c:pt idx="317">
                  <c:v>1272715.12901356</c:v>
                </c:pt>
                <c:pt idx="318">
                  <c:v>1272402.60758604</c:v>
                </c:pt>
                <c:pt idx="319">
                  <c:v>1273014.40277581</c:v>
                </c:pt>
                <c:pt idx="320">
                  <c:v>1272501.58079062</c:v>
                </c:pt>
                <c:pt idx="321">
                  <c:v>1273526.78537593</c:v>
                </c:pt>
                <c:pt idx="322">
                  <c:v>1273580.6065064</c:v>
                </c:pt>
                <c:pt idx="323">
                  <c:v>1273926.93538068</c:v>
                </c:pt>
                <c:pt idx="324">
                  <c:v>1273564.56568993</c:v>
                </c:pt>
                <c:pt idx="325">
                  <c:v>1272245.21700358</c:v>
                </c:pt>
                <c:pt idx="326">
                  <c:v>1273674.95246404</c:v>
                </c:pt>
                <c:pt idx="327">
                  <c:v>1272694.35137524</c:v>
                </c:pt>
                <c:pt idx="328">
                  <c:v>1273604.58162485</c:v>
                </c:pt>
                <c:pt idx="329">
                  <c:v>1273060.38531699</c:v>
                </c:pt>
                <c:pt idx="330">
                  <c:v>1272993.74055235</c:v>
                </c:pt>
                <c:pt idx="331">
                  <c:v>1273934.63228394</c:v>
                </c:pt>
                <c:pt idx="332">
                  <c:v>1273269.71221953</c:v>
                </c:pt>
                <c:pt idx="333">
                  <c:v>1273296.01322693</c:v>
                </c:pt>
                <c:pt idx="334">
                  <c:v>1273283.38535459</c:v>
                </c:pt>
                <c:pt idx="335">
                  <c:v>1272215.06271486</c:v>
                </c:pt>
                <c:pt idx="336">
                  <c:v>1273184.39153251</c:v>
                </c:pt>
                <c:pt idx="337">
                  <c:v>1273319.40222935</c:v>
                </c:pt>
                <c:pt idx="338">
                  <c:v>1273046.12173505</c:v>
                </c:pt>
                <c:pt idx="339">
                  <c:v>1273338.843527</c:v>
                </c:pt>
                <c:pt idx="340">
                  <c:v>1272871.93341881</c:v>
                </c:pt>
                <c:pt idx="341">
                  <c:v>1273290.2656639</c:v>
                </c:pt>
                <c:pt idx="342">
                  <c:v>1273186.16470244</c:v>
                </c:pt>
                <c:pt idx="343">
                  <c:v>1273062.02240298</c:v>
                </c:pt>
                <c:pt idx="344">
                  <c:v>1273270.63885274</c:v>
                </c:pt>
                <c:pt idx="345">
                  <c:v>1273164.53063997</c:v>
                </c:pt>
                <c:pt idx="346">
                  <c:v>1272971.39046581</c:v>
                </c:pt>
                <c:pt idx="347">
                  <c:v>1272913.80096328</c:v>
                </c:pt>
                <c:pt idx="348">
                  <c:v>1272557.15341917</c:v>
                </c:pt>
                <c:pt idx="349">
                  <c:v>1272494.24092362</c:v>
                </c:pt>
                <c:pt idx="350">
                  <c:v>1273202.93887337</c:v>
                </c:pt>
                <c:pt idx="351">
                  <c:v>1272482.27083727</c:v>
                </c:pt>
                <c:pt idx="352">
                  <c:v>1272402.34583364</c:v>
                </c:pt>
                <c:pt idx="353">
                  <c:v>1271888.07290975</c:v>
                </c:pt>
                <c:pt idx="354">
                  <c:v>1271940.53209658</c:v>
                </c:pt>
                <c:pt idx="355">
                  <c:v>1272133.42371982</c:v>
                </c:pt>
                <c:pt idx="356">
                  <c:v>1272052.91768191</c:v>
                </c:pt>
                <c:pt idx="357">
                  <c:v>1271976.61457666</c:v>
                </c:pt>
                <c:pt idx="358">
                  <c:v>1272149.59399238</c:v>
                </c:pt>
                <c:pt idx="359">
                  <c:v>1272372.90465321</c:v>
                </c:pt>
                <c:pt idx="360">
                  <c:v>1272060.84767319</c:v>
                </c:pt>
                <c:pt idx="361">
                  <c:v>1271838.83682314</c:v>
                </c:pt>
                <c:pt idx="362">
                  <c:v>1271736.30416514</c:v>
                </c:pt>
                <c:pt idx="363">
                  <c:v>1271910.61602381</c:v>
                </c:pt>
                <c:pt idx="364">
                  <c:v>1271884.62314544</c:v>
                </c:pt>
                <c:pt idx="365">
                  <c:v>1271410.93071781</c:v>
                </c:pt>
                <c:pt idx="366">
                  <c:v>1271924.23756009</c:v>
                </c:pt>
                <c:pt idx="367">
                  <c:v>1271801.32052593</c:v>
                </c:pt>
                <c:pt idx="368">
                  <c:v>1272037.40759203</c:v>
                </c:pt>
                <c:pt idx="369">
                  <c:v>1271803.5233018</c:v>
                </c:pt>
                <c:pt idx="370">
                  <c:v>1271695.40310031</c:v>
                </c:pt>
                <c:pt idx="371">
                  <c:v>1271730.9285478</c:v>
                </c:pt>
                <c:pt idx="372">
                  <c:v>1271891.90787073</c:v>
                </c:pt>
                <c:pt idx="373">
                  <c:v>1272431.86431582</c:v>
                </c:pt>
                <c:pt idx="374">
                  <c:v>1271934.12521556</c:v>
                </c:pt>
                <c:pt idx="375">
                  <c:v>1272052.97299831</c:v>
                </c:pt>
                <c:pt idx="376">
                  <c:v>1271701.11233966</c:v>
                </c:pt>
                <c:pt idx="377">
                  <c:v>1271559.09716385</c:v>
                </c:pt>
                <c:pt idx="378">
                  <c:v>1271897.26349995</c:v>
                </c:pt>
                <c:pt idx="379">
                  <c:v>1272248.42629421</c:v>
                </c:pt>
                <c:pt idx="380">
                  <c:v>1272309.86816124</c:v>
                </c:pt>
                <c:pt idx="381">
                  <c:v>1272067.72055201</c:v>
                </c:pt>
                <c:pt idx="382">
                  <c:v>1272197.53730419</c:v>
                </c:pt>
                <c:pt idx="383">
                  <c:v>1272268.8659864</c:v>
                </c:pt>
                <c:pt idx="384">
                  <c:v>1272196.02946214</c:v>
                </c:pt>
                <c:pt idx="385">
                  <c:v>1272056.99865095</c:v>
                </c:pt>
                <c:pt idx="386">
                  <c:v>1272381.72336901</c:v>
                </c:pt>
                <c:pt idx="387">
                  <c:v>1272313.71213949</c:v>
                </c:pt>
                <c:pt idx="388">
                  <c:v>1272362.51252687</c:v>
                </c:pt>
                <c:pt idx="389">
                  <c:v>1271819.02509477</c:v>
                </c:pt>
                <c:pt idx="390">
                  <c:v>1272235.09698576</c:v>
                </c:pt>
                <c:pt idx="391">
                  <c:v>1272254.61721142</c:v>
                </c:pt>
                <c:pt idx="392">
                  <c:v>1272122.1457195</c:v>
                </c:pt>
                <c:pt idx="393">
                  <c:v>1272532.53263105</c:v>
                </c:pt>
                <c:pt idx="394">
                  <c:v>1272026.40252051</c:v>
                </c:pt>
                <c:pt idx="395">
                  <c:v>1272271.5227542</c:v>
                </c:pt>
                <c:pt idx="396">
                  <c:v>1272230.73015355</c:v>
                </c:pt>
                <c:pt idx="397">
                  <c:v>1272183.61065685</c:v>
                </c:pt>
                <c:pt idx="398">
                  <c:v>1272016.05519877</c:v>
                </c:pt>
                <c:pt idx="399">
                  <c:v>1272105.89481311</c:v>
                </c:pt>
                <c:pt idx="400">
                  <c:v>1272336.71078372</c:v>
                </c:pt>
                <c:pt idx="401">
                  <c:v>1272187.73075292</c:v>
                </c:pt>
                <c:pt idx="402">
                  <c:v>1272236.54457302</c:v>
                </c:pt>
                <c:pt idx="403">
                  <c:v>1272162.73005684</c:v>
                </c:pt>
                <c:pt idx="404">
                  <c:v>1272260.67309419</c:v>
                </c:pt>
                <c:pt idx="405">
                  <c:v>1272386.00210446</c:v>
                </c:pt>
                <c:pt idx="406">
                  <c:v>1272265.38363704</c:v>
                </c:pt>
                <c:pt idx="407">
                  <c:v>1272215.56808843</c:v>
                </c:pt>
                <c:pt idx="408">
                  <c:v>1272167.78004003</c:v>
                </c:pt>
                <c:pt idx="409">
                  <c:v>1272153.43099991</c:v>
                </c:pt>
                <c:pt idx="410">
                  <c:v>1272196.52796364</c:v>
                </c:pt>
                <c:pt idx="411">
                  <c:v>1272319.82385077</c:v>
                </c:pt>
                <c:pt idx="412">
                  <c:v>1272227.52150712</c:v>
                </c:pt>
                <c:pt idx="413">
                  <c:v>1272259.12800602</c:v>
                </c:pt>
                <c:pt idx="414">
                  <c:v>1272338.01418095</c:v>
                </c:pt>
                <c:pt idx="415">
                  <c:v>1272258.4764129</c:v>
                </c:pt>
                <c:pt idx="416">
                  <c:v>1272023.84654002</c:v>
                </c:pt>
                <c:pt idx="417">
                  <c:v>1272127.98559471</c:v>
                </c:pt>
                <c:pt idx="418">
                  <c:v>1272082.5380827</c:v>
                </c:pt>
                <c:pt idx="419">
                  <c:v>1272070.91680476</c:v>
                </c:pt>
                <c:pt idx="420">
                  <c:v>1271825.81115308</c:v>
                </c:pt>
                <c:pt idx="421">
                  <c:v>1272086.17324594</c:v>
                </c:pt>
                <c:pt idx="422">
                  <c:v>1272229.98457262</c:v>
                </c:pt>
                <c:pt idx="423">
                  <c:v>1272064.78031194</c:v>
                </c:pt>
                <c:pt idx="424">
                  <c:v>1271813.66132361</c:v>
                </c:pt>
                <c:pt idx="425">
                  <c:v>1272132.22666915</c:v>
                </c:pt>
                <c:pt idx="426">
                  <c:v>1272033.39395991</c:v>
                </c:pt>
                <c:pt idx="427">
                  <c:v>1272124.8228277</c:v>
                </c:pt>
                <c:pt idx="428">
                  <c:v>1272163.16117631</c:v>
                </c:pt>
                <c:pt idx="429">
                  <c:v>1272166.84617011</c:v>
                </c:pt>
                <c:pt idx="430">
                  <c:v>1272113.02341515</c:v>
                </c:pt>
                <c:pt idx="431">
                  <c:v>1271992.04433716</c:v>
                </c:pt>
                <c:pt idx="432">
                  <c:v>1272209.09383013</c:v>
                </c:pt>
                <c:pt idx="433">
                  <c:v>1272064.74701055</c:v>
                </c:pt>
                <c:pt idx="434">
                  <c:v>1272127.16177197</c:v>
                </c:pt>
                <c:pt idx="435">
                  <c:v>1272040.73570571</c:v>
                </c:pt>
                <c:pt idx="436">
                  <c:v>1272250.80328884</c:v>
                </c:pt>
                <c:pt idx="437">
                  <c:v>1271987.99085345</c:v>
                </c:pt>
                <c:pt idx="438">
                  <c:v>1272093.66563409</c:v>
                </c:pt>
                <c:pt idx="439">
                  <c:v>1272068.35985923</c:v>
                </c:pt>
                <c:pt idx="440">
                  <c:v>1272072.88158197</c:v>
                </c:pt>
                <c:pt idx="441">
                  <c:v>1272133.01261206</c:v>
                </c:pt>
                <c:pt idx="442">
                  <c:v>1271907.95367544</c:v>
                </c:pt>
                <c:pt idx="443">
                  <c:v>1272140.2997769</c:v>
                </c:pt>
                <c:pt idx="444">
                  <c:v>1272096.43471233</c:v>
                </c:pt>
                <c:pt idx="445">
                  <c:v>1271918.85923021</c:v>
                </c:pt>
                <c:pt idx="446">
                  <c:v>1271973.56849556</c:v>
                </c:pt>
                <c:pt idx="447">
                  <c:v>1271944.61829878</c:v>
                </c:pt>
                <c:pt idx="448">
                  <c:v>1272066.5400661</c:v>
                </c:pt>
                <c:pt idx="449">
                  <c:v>1272047.20530528</c:v>
                </c:pt>
                <c:pt idx="450">
                  <c:v>1272026.11501243</c:v>
                </c:pt>
                <c:pt idx="451">
                  <c:v>1271987.24099084</c:v>
                </c:pt>
                <c:pt idx="452">
                  <c:v>1272038.80633503</c:v>
                </c:pt>
                <c:pt idx="453">
                  <c:v>1272001.52184117</c:v>
                </c:pt>
                <c:pt idx="454">
                  <c:v>1272021.60643702</c:v>
                </c:pt>
                <c:pt idx="455">
                  <c:v>1272061.331773</c:v>
                </c:pt>
                <c:pt idx="456">
                  <c:v>1272044.93329975</c:v>
                </c:pt>
                <c:pt idx="457">
                  <c:v>1272149.14976377</c:v>
                </c:pt>
                <c:pt idx="458">
                  <c:v>1272136.04023658</c:v>
                </c:pt>
                <c:pt idx="459">
                  <c:v>1272279.9392486</c:v>
                </c:pt>
                <c:pt idx="460">
                  <c:v>1272245.93253769</c:v>
                </c:pt>
                <c:pt idx="461">
                  <c:v>1272303.47534032</c:v>
                </c:pt>
                <c:pt idx="462">
                  <c:v>1272333.36616366</c:v>
                </c:pt>
                <c:pt idx="463">
                  <c:v>1272333.66196356</c:v>
                </c:pt>
                <c:pt idx="464">
                  <c:v>1272401.79145365</c:v>
                </c:pt>
                <c:pt idx="465">
                  <c:v>1272390.86428812</c:v>
                </c:pt>
                <c:pt idx="466">
                  <c:v>1272389.9664817</c:v>
                </c:pt>
                <c:pt idx="467">
                  <c:v>1272425.13771033</c:v>
                </c:pt>
                <c:pt idx="468">
                  <c:v>1272424.35973432</c:v>
                </c:pt>
                <c:pt idx="469">
                  <c:v>1272343.47536297</c:v>
                </c:pt>
                <c:pt idx="470">
                  <c:v>1272447.40454793</c:v>
                </c:pt>
                <c:pt idx="471">
                  <c:v>1272347.8201542</c:v>
                </c:pt>
                <c:pt idx="472">
                  <c:v>1272342.26910578</c:v>
                </c:pt>
                <c:pt idx="473">
                  <c:v>1272365.03954715</c:v>
                </c:pt>
                <c:pt idx="474">
                  <c:v>1272472.05201249</c:v>
                </c:pt>
                <c:pt idx="475">
                  <c:v>1272419.47037518</c:v>
                </c:pt>
                <c:pt idx="476">
                  <c:v>1272366.71966745</c:v>
                </c:pt>
                <c:pt idx="477">
                  <c:v>1272305.51898601</c:v>
                </c:pt>
                <c:pt idx="478">
                  <c:v>1272257.05739501</c:v>
                </c:pt>
                <c:pt idx="479">
                  <c:v>1272299.66137257</c:v>
                </c:pt>
                <c:pt idx="480">
                  <c:v>1272280.94205582</c:v>
                </c:pt>
                <c:pt idx="481">
                  <c:v>1272330.79488979</c:v>
                </c:pt>
                <c:pt idx="482">
                  <c:v>1272243.38761411</c:v>
                </c:pt>
                <c:pt idx="483">
                  <c:v>1272300.71892311</c:v>
                </c:pt>
                <c:pt idx="484">
                  <c:v>1272156.13204777</c:v>
                </c:pt>
                <c:pt idx="485">
                  <c:v>1272216.88879186</c:v>
                </c:pt>
                <c:pt idx="486">
                  <c:v>1272139.81596581</c:v>
                </c:pt>
                <c:pt idx="487">
                  <c:v>1272231.54754866</c:v>
                </c:pt>
                <c:pt idx="488">
                  <c:v>1272169.37703286</c:v>
                </c:pt>
                <c:pt idx="489">
                  <c:v>1272251.53277301</c:v>
                </c:pt>
                <c:pt idx="490">
                  <c:v>1272125.87012732</c:v>
                </c:pt>
                <c:pt idx="491">
                  <c:v>1272215.67948584</c:v>
                </c:pt>
                <c:pt idx="492">
                  <c:v>1272181.00700102</c:v>
                </c:pt>
                <c:pt idx="493">
                  <c:v>1272187.08916232</c:v>
                </c:pt>
                <c:pt idx="494">
                  <c:v>1272237.17305609</c:v>
                </c:pt>
                <c:pt idx="495">
                  <c:v>1272184.74017598</c:v>
                </c:pt>
                <c:pt idx="496">
                  <c:v>1272205.39028226</c:v>
                </c:pt>
                <c:pt idx="497">
                  <c:v>1272206.19398357</c:v>
                </c:pt>
                <c:pt idx="498">
                  <c:v>1272203.30596533</c:v>
                </c:pt>
                <c:pt idx="499">
                  <c:v>1272219.21315648</c:v>
                </c:pt>
                <c:pt idx="500">
                  <c:v>1272185.70543137</c:v>
                </c:pt>
                <c:pt idx="501">
                  <c:v>1272254.45931274</c:v>
                </c:pt>
                <c:pt idx="502">
                  <c:v>1272225.18731207</c:v>
                </c:pt>
                <c:pt idx="503">
                  <c:v>1272236.66950366</c:v>
                </c:pt>
                <c:pt idx="504">
                  <c:v>1272228.14725786</c:v>
                </c:pt>
                <c:pt idx="505">
                  <c:v>1272273.42594687</c:v>
                </c:pt>
                <c:pt idx="506">
                  <c:v>1272227.47769069</c:v>
                </c:pt>
                <c:pt idx="507">
                  <c:v>1272173.85248616</c:v>
                </c:pt>
                <c:pt idx="508">
                  <c:v>1272196.46124246</c:v>
                </c:pt>
                <c:pt idx="509">
                  <c:v>1272172.02229902</c:v>
                </c:pt>
                <c:pt idx="510">
                  <c:v>1272152.74549238</c:v>
                </c:pt>
                <c:pt idx="511">
                  <c:v>1272149.58416144</c:v>
                </c:pt>
                <c:pt idx="512">
                  <c:v>1272162.32618073</c:v>
                </c:pt>
                <c:pt idx="513">
                  <c:v>1272112.92892454</c:v>
                </c:pt>
                <c:pt idx="514">
                  <c:v>1272134.27863877</c:v>
                </c:pt>
                <c:pt idx="515">
                  <c:v>1272133.47639229</c:v>
                </c:pt>
                <c:pt idx="516">
                  <c:v>1272145.34724733</c:v>
                </c:pt>
                <c:pt idx="517">
                  <c:v>1272106.21785848</c:v>
                </c:pt>
                <c:pt idx="518">
                  <c:v>1272121.50835134</c:v>
                </c:pt>
                <c:pt idx="519">
                  <c:v>1272166.13436359</c:v>
                </c:pt>
                <c:pt idx="520">
                  <c:v>1272148.80913606</c:v>
                </c:pt>
                <c:pt idx="521">
                  <c:v>1272154.93958744</c:v>
                </c:pt>
                <c:pt idx="522">
                  <c:v>1272170.87031716</c:v>
                </c:pt>
                <c:pt idx="523">
                  <c:v>1272156.08382651</c:v>
                </c:pt>
                <c:pt idx="524">
                  <c:v>1272139.27904572</c:v>
                </c:pt>
                <c:pt idx="525">
                  <c:v>1272093.94255687</c:v>
                </c:pt>
                <c:pt idx="526">
                  <c:v>1272124.63648877</c:v>
                </c:pt>
                <c:pt idx="527">
                  <c:v>1272143.86458598</c:v>
                </c:pt>
                <c:pt idx="528">
                  <c:v>1272115.7225939</c:v>
                </c:pt>
                <c:pt idx="529">
                  <c:v>1272133.75102255</c:v>
                </c:pt>
                <c:pt idx="530">
                  <c:v>1272131.76020043</c:v>
                </c:pt>
                <c:pt idx="531">
                  <c:v>1272140.42387741</c:v>
                </c:pt>
                <c:pt idx="532">
                  <c:v>1272153.05591859</c:v>
                </c:pt>
                <c:pt idx="533">
                  <c:v>1272190.70545455</c:v>
                </c:pt>
                <c:pt idx="534">
                  <c:v>1272149.55275768</c:v>
                </c:pt>
                <c:pt idx="535">
                  <c:v>1272114.69932041</c:v>
                </c:pt>
                <c:pt idx="536">
                  <c:v>1272154.6251738</c:v>
                </c:pt>
                <c:pt idx="537">
                  <c:v>1272111.89684302</c:v>
                </c:pt>
                <c:pt idx="538">
                  <c:v>1272163.35854796</c:v>
                </c:pt>
                <c:pt idx="539">
                  <c:v>1272174.36815588</c:v>
                </c:pt>
                <c:pt idx="540">
                  <c:v>1272135.75067543</c:v>
                </c:pt>
                <c:pt idx="541">
                  <c:v>1272239.02079465</c:v>
                </c:pt>
                <c:pt idx="542">
                  <c:v>1272175.34982163</c:v>
                </c:pt>
                <c:pt idx="543">
                  <c:v>1272143.84662195</c:v>
                </c:pt>
                <c:pt idx="544">
                  <c:v>1272147.37139596</c:v>
                </c:pt>
                <c:pt idx="545">
                  <c:v>1272164.35192592</c:v>
                </c:pt>
                <c:pt idx="546">
                  <c:v>1272149.10998615</c:v>
                </c:pt>
                <c:pt idx="547">
                  <c:v>1272151.4572823</c:v>
                </c:pt>
                <c:pt idx="548">
                  <c:v>1272164.56356852</c:v>
                </c:pt>
                <c:pt idx="549">
                  <c:v>1272168.8430507</c:v>
                </c:pt>
                <c:pt idx="550">
                  <c:v>1272150.83414679</c:v>
                </c:pt>
                <c:pt idx="551">
                  <c:v>1272170.04626198</c:v>
                </c:pt>
                <c:pt idx="552">
                  <c:v>1272161.6808497</c:v>
                </c:pt>
                <c:pt idx="553">
                  <c:v>1272163.60405491</c:v>
                </c:pt>
                <c:pt idx="554">
                  <c:v>1272132.81202756</c:v>
                </c:pt>
                <c:pt idx="555">
                  <c:v>1272163.94224663</c:v>
                </c:pt>
                <c:pt idx="556">
                  <c:v>1272191.78000546</c:v>
                </c:pt>
                <c:pt idx="557">
                  <c:v>1272198.01502111</c:v>
                </c:pt>
                <c:pt idx="558">
                  <c:v>1272185.08805179</c:v>
                </c:pt>
                <c:pt idx="559">
                  <c:v>1272166.47197301</c:v>
                </c:pt>
                <c:pt idx="560">
                  <c:v>1272208.12149272</c:v>
                </c:pt>
                <c:pt idx="561">
                  <c:v>1272200.00254495</c:v>
                </c:pt>
                <c:pt idx="562">
                  <c:v>1272203.23776347</c:v>
                </c:pt>
                <c:pt idx="563">
                  <c:v>1272202.46403023</c:v>
                </c:pt>
                <c:pt idx="564">
                  <c:v>1272217.58563003</c:v>
                </c:pt>
                <c:pt idx="565">
                  <c:v>1272211.56399052</c:v>
                </c:pt>
                <c:pt idx="566">
                  <c:v>1272197.19902991</c:v>
                </c:pt>
                <c:pt idx="567">
                  <c:v>1272198.52476356</c:v>
                </c:pt>
                <c:pt idx="568">
                  <c:v>1272220.63129218</c:v>
                </c:pt>
                <c:pt idx="569">
                  <c:v>1272200.39472454</c:v>
                </c:pt>
                <c:pt idx="570">
                  <c:v>1272184.36623767</c:v>
                </c:pt>
                <c:pt idx="571">
                  <c:v>1272172.79785295</c:v>
                </c:pt>
                <c:pt idx="572">
                  <c:v>1272166.2706755</c:v>
                </c:pt>
                <c:pt idx="573">
                  <c:v>1272184.64526087</c:v>
                </c:pt>
                <c:pt idx="574">
                  <c:v>1272174.6389368</c:v>
                </c:pt>
                <c:pt idx="575">
                  <c:v>1272172.31617699</c:v>
                </c:pt>
                <c:pt idx="576">
                  <c:v>1272186.40849688</c:v>
                </c:pt>
                <c:pt idx="577">
                  <c:v>1272191.2014879</c:v>
                </c:pt>
                <c:pt idx="578">
                  <c:v>1272180.27684395</c:v>
                </c:pt>
                <c:pt idx="579">
                  <c:v>1272175.30530669</c:v>
                </c:pt>
                <c:pt idx="580">
                  <c:v>1272186.50999641</c:v>
                </c:pt>
                <c:pt idx="581">
                  <c:v>1272189.38308777</c:v>
                </c:pt>
                <c:pt idx="582">
                  <c:v>1272159.33335651</c:v>
                </c:pt>
                <c:pt idx="583">
                  <c:v>1272195.81435893</c:v>
                </c:pt>
                <c:pt idx="584">
                  <c:v>1272157.73839306</c:v>
                </c:pt>
                <c:pt idx="585">
                  <c:v>1272151.11786892</c:v>
                </c:pt>
                <c:pt idx="586">
                  <c:v>1272118.27536473</c:v>
                </c:pt>
                <c:pt idx="587">
                  <c:v>1272147.81706732</c:v>
                </c:pt>
                <c:pt idx="588">
                  <c:v>1272162.88389198</c:v>
                </c:pt>
                <c:pt idx="589">
                  <c:v>1272158.90326964</c:v>
                </c:pt>
                <c:pt idx="590">
                  <c:v>1272161.51916855</c:v>
                </c:pt>
                <c:pt idx="591">
                  <c:v>1272150.55130026</c:v>
                </c:pt>
                <c:pt idx="592">
                  <c:v>1272164.18711756</c:v>
                </c:pt>
                <c:pt idx="593">
                  <c:v>1272161.65543105</c:v>
                </c:pt>
                <c:pt idx="594">
                  <c:v>1272161.89321394</c:v>
                </c:pt>
                <c:pt idx="595">
                  <c:v>1272154.66748648</c:v>
                </c:pt>
                <c:pt idx="596">
                  <c:v>1272151.5112574</c:v>
                </c:pt>
                <c:pt idx="597">
                  <c:v>1272157.78912557</c:v>
                </c:pt>
                <c:pt idx="598">
                  <c:v>1272144.82527334</c:v>
                </c:pt>
                <c:pt idx="599">
                  <c:v>1272161.58739162</c:v>
                </c:pt>
                <c:pt idx="600">
                  <c:v>1272179.11598754</c:v>
                </c:pt>
                <c:pt idx="601">
                  <c:v>1272173.06571614</c:v>
                </c:pt>
                <c:pt idx="602">
                  <c:v>1272202.94530668</c:v>
                </c:pt>
                <c:pt idx="603">
                  <c:v>1272151.40795804</c:v>
                </c:pt>
                <c:pt idx="604">
                  <c:v>1272160.77136337</c:v>
                </c:pt>
                <c:pt idx="605">
                  <c:v>1272166.38546749</c:v>
                </c:pt>
                <c:pt idx="606">
                  <c:v>1272147.46187849</c:v>
                </c:pt>
                <c:pt idx="607">
                  <c:v>1272134.68111192</c:v>
                </c:pt>
                <c:pt idx="608">
                  <c:v>1272151.60259462</c:v>
                </c:pt>
                <c:pt idx="609">
                  <c:v>1272147.63000564</c:v>
                </c:pt>
                <c:pt idx="610">
                  <c:v>1272154.45470838</c:v>
                </c:pt>
                <c:pt idx="611">
                  <c:v>1272150.512004</c:v>
                </c:pt>
                <c:pt idx="612">
                  <c:v>1272155.38447811</c:v>
                </c:pt>
                <c:pt idx="613">
                  <c:v>1272166.11951151</c:v>
                </c:pt>
                <c:pt idx="614">
                  <c:v>1272169.20603107</c:v>
                </c:pt>
                <c:pt idx="615">
                  <c:v>1272164.46458298</c:v>
                </c:pt>
                <c:pt idx="616">
                  <c:v>1272168.33664072</c:v>
                </c:pt>
                <c:pt idx="617">
                  <c:v>1272162.18823704</c:v>
                </c:pt>
                <c:pt idx="618">
                  <c:v>1272170.81937032</c:v>
                </c:pt>
                <c:pt idx="619">
                  <c:v>1272163.66851901</c:v>
                </c:pt>
                <c:pt idx="620">
                  <c:v>1272159.49942467</c:v>
                </c:pt>
                <c:pt idx="621">
                  <c:v>1272175.29553404</c:v>
                </c:pt>
                <c:pt idx="622">
                  <c:v>1272170.92602961</c:v>
                </c:pt>
                <c:pt idx="623">
                  <c:v>1272177.20596325</c:v>
                </c:pt>
                <c:pt idx="624">
                  <c:v>1272176.99749032</c:v>
                </c:pt>
                <c:pt idx="625">
                  <c:v>1272181.97231886</c:v>
                </c:pt>
                <c:pt idx="626">
                  <c:v>1272184.43472473</c:v>
                </c:pt>
                <c:pt idx="627">
                  <c:v>1272177.75308575</c:v>
                </c:pt>
                <c:pt idx="628">
                  <c:v>1272176.0510429</c:v>
                </c:pt>
                <c:pt idx="629">
                  <c:v>1272189.45121408</c:v>
                </c:pt>
                <c:pt idx="630">
                  <c:v>1272178.84905048</c:v>
                </c:pt>
                <c:pt idx="631">
                  <c:v>1272201.35891518</c:v>
                </c:pt>
                <c:pt idx="632">
                  <c:v>1272178.24844063</c:v>
                </c:pt>
                <c:pt idx="633">
                  <c:v>1272169.16748631</c:v>
                </c:pt>
                <c:pt idx="634">
                  <c:v>1272168.39140983</c:v>
                </c:pt>
                <c:pt idx="635">
                  <c:v>1272163.11085379</c:v>
                </c:pt>
                <c:pt idx="636">
                  <c:v>1272170.21453652</c:v>
                </c:pt>
                <c:pt idx="637">
                  <c:v>1272166.83986643</c:v>
                </c:pt>
                <c:pt idx="638">
                  <c:v>1272174.94964892</c:v>
                </c:pt>
                <c:pt idx="639">
                  <c:v>1272166.49783627</c:v>
                </c:pt>
                <c:pt idx="640">
                  <c:v>1272175.64989179</c:v>
                </c:pt>
                <c:pt idx="641">
                  <c:v>1272175.86819871</c:v>
                </c:pt>
                <c:pt idx="642">
                  <c:v>1272172.28914516</c:v>
                </c:pt>
                <c:pt idx="643">
                  <c:v>1272168.52244989</c:v>
                </c:pt>
                <c:pt idx="644">
                  <c:v>1272173.71728874</c:v>
                </c:pt>
                <c:pt idx="645">
                  <c:v>1272152.15786273</c:v>
                </c:pt>
                <c:pt idx="646">
                  <c:v>1272166.85542927</c:v>
                </c:pt>
                <c:pt idx="647">
                  <c:v>1272155.92183296</c:v>
                </c:pt>
                <c:pt idx="648">
                  <c:v>1272163.47614595</c:v>
                </c:pt>
                <c:pt idx="649">
                  <c:v>1272161.31033408</c:v>
                </c:pt>
                <c:pt idx="650">
                  <c:v>1272166.61396517</c:v>
                </c:pt>
                <c:pt idx="651">
                  <c:v>1272166.62457872</c:v>
                </c:pt>
                <c:pt idx="652">
                  <c:v>1272165.3108917</c:v>
                </c:pt>
                <c:pt idx="653">
                  <c:v>1272165.08763591</c:v>
                </c:pt>
                <c:pt idx="654">
                  <c:v>1272174.59714127</c:v>
                </c:pt>
                <c:pt idx="655">
                  <c:v>1272172.02456033</c:v>
                </c:pt>
                <c:pt idx="656">
                  <c:v>1272173.13876865</c:v>
                </c:pt>
                <c:pt idx="657">
                  <c:v>1272177.00881354</c:v>
                </c:pt>
                <c:pt idx="658">
                  <c:v>1272179.42440103</c:v>
                </c:pt>
                <c:pt idx="659">
                  <c:v>1272176.84367704</c:v>
                </c:pt>
                <c:pt idx="660">
                  <c:v>1272177.00719822</c:v>
                </c:pt>
                <c:pt idx="661">
                  <c:v>1272176.82816104</c:v>
                </c:pt>
                <c:pt idx="662">
                  <c:v>1272175.04442579</c:v>
                </c:pt>
                <c:pt idx="663">
                  <c:v>1272179.85162508</c:v>
                </c:pt>
                <c:pt idx="664">
                  <c:v>1272172.50056489</c:v>
                </c:pt>
                <c:pt idx="665">
                  <c:v>1272173.81119617</c:v>
                </c:pt>
                <c:pt idx="666">
                  <c:v>1272167.18479475</c:v>
                </c:pt>
                <c:pt idx="667">
                  <c:v>1272165.9324161</c:v>
                </c:pt>
                <c:pt idx="668">
                  <c:v>1272165.29631569</c:v>
                </c:pt>
                <c:pt idx="669">
                  <c:v>1272166.65253546</c:v>
                </c:pt>
                <c:pt idx="670">
                  <c:v>1272171.11055216</c:v>
                </c:pt>
                <c:pt idx="671">
                  <c:v>1272168.19338766</c:v>
                </c:pt>
                <c:pt idx="672">
                  <c:v>1272168.07192718</c:v>
                </c:pt>
                <c:pt idx="673">
                  <c:v>1272168.20851925</c:v>
                </c:pt>
                <c:pt idx="674">
                  <c:v>1272167.52645111</c:v>
                </c:pt>
                <c:pt idx="675">
                  <c:v>1272165.03235487</c:v>
                </c:pt>
                <c:pt idx="676">
                  <c:v>1272164.47897342</c:v>
                </c:pt>
                <c:pt idx="677">
                  <c:v>1272167.94402388</c:v>
                </c:pt>
                <c:pt idx="678">
                  <c:v>1272163.41647622</c:v>
                </c:pt>
                <c:pt idx="679">
                  <c:v>1272167.19646565</c:v>
                </c:pt>
                <c:pt idx="680">
                  <c:v>1272160.07324149</c:v>
                </c:pt>
                <c:pt idx="681">
                  <c:v>1272164.18909513</c:v>
                </c:pt>
                <c:pt idx="682">
                  <c:v>1272159.83497549</c:v>
                </c:pt>
                <c:pt idx="683">
                  <c:v>1272166.4990855</c:v>
                </c:pt>
                <c:pt idx="684">
                  <c:v>1272173.18915964</c:v>
                </c:pt>
                <c:pt idx="685">
                  <c:v>1272167.33098782</c:v>
                </c:pt>
                <c:pt idx="686">
                  <c:v>1272165.18059735</c:v>
                </c:pt>
                <c:pt idx="687">
                  <c:v>1272167.27396386</c:v>
                </c:pt>
                <c:pt idx="688">
                  <c:v>1272171.88885795</c:v>
                </c:pt>
                <c:pt idx="689">
                  <c:v>1272172.60977599</c:v>
                </c:pt>
                <c:pt idx="690">
                  <c:v>1272173.01630811</c:v>
                </c:pt>
                <c:pt idx="691">
                  <c:v>1272175.40932641</c:v>
                </c:pt>
                <c:pt idx="692">
                  <c:v>1272173.76888153</c:v>
                </c:pt>
                <c:pt idx="693">
                  <c:v>1272176.21321007</c:v>
                </c:pt>
                <c:pt idx="694">
                  <c:v>1272173.03480314</c:v>
                </c:pt>
                <c:pt idx="695">
                  <c:v>1272174.49418133</c:v>
                </c:pt>
                <c:pt idx="696">
                  <c:v>1272171.8385003</c:v>
                </c:pt>
                <c:pt idx="697">
                  <c:v>1272173.26519267</c:v>
                </c:pt>
                <c:pt idx="698">
                  <c:v>1272172.89538508</c:v>
                </c:pt>
                <c:pt idx="699">
                  <c:v>1272170.68914796</c:v>
                </c:pt>
                <c:pt idx="700">
                  <c:v>1272171.27659235</c:v>
                </c:pt>
                <c:pt idx="701">
                  <c:v>1272174.21887267</c:v>
                </c:pt>
                <c:pt idx="702">
                  <c:v>1272173.59829123</c:v>
                </c:pt>
                <c:pt idx="703">
                  <c:v>1272170.72622178</c:v>
                </c:pt>
                <c:pt idx="704">
                  <c:v>1272169.93027076</c:v>
                </c:pt>
                <c:pt idx="705">
                  <c:v>1272171.2713677</c:v>
                </c:pt>
                <c:pt idx="706">
                  <c:v>1272170.36952861</c:v>
                </c:pt>
                <c:pt idx="707">
                  <c:v>1272168.78741309</c:v>
                </c:pt>
                <c:pt idx="708">
                  <c:v>1272171.30689199</c:v>
                </c:pt>
                <c:pt idx="709">
                  <c:v>1272168.43342648</c:v>
                </c:pt>
                <c:pt idx="710">
                  <c:v>1272171.17957507</c:v>
                </c:pt>
                <c:pt idx="711">
                  <c:v>1272169.86565844</c:v>
                </c:pt>
                <c:pt idx="712">
                  <c:v>1272171.52448424</c:v>
                </c:pt>
                <c:pt idx="713">
                  <c:v>1272170.50486135</c:v>
                </c:pt>
                <c:pt idx="714">
                  <c:v>1272173.6720945</c:v>
                </c:pt>
                <c:pt idx="715">
                  <c:v>1272172.44091018</c:v>
                </c:pt>
                <c:pt idx="716">
                  <c:v>1272171.73417615</c:v>
                </c:pt>
                <c:pt idx="717">
                  <c:v>1272173.96254203</c:v>
                </c:pt>
                <c:pt idx="718">
                  <c:v>1272174.64443884</c:v>
                </c:pt>
                <c:pt idx="719">
                  <c:v>1272173.3208937</c:v>
                </c:pt>
                <c:pt idx="720">
                  <c:v>1272173.15275001</c:v>
                </c:pt>
                <c:pt idx="721">
                  <c:v>1272171.70770383</c:v>
                </c:pt>
                <c:pt idx="722">
                  <c:v>1272174.23133149</c:v>
                </c:pt>
                <c:pt idx="723">
                  <c:v>1272172.94554877</c:v>
                </c:pt>
                <c:pt idx="724">
                  <c:v>1272172.55151426</c:v>
                </c:pt>
                <c:pt idx="725">
                  <c:v>1272173.06013954</c:v>
                </c:pt>
                <c:pt idx="726">
                  <c:v>1272176.11542736</c:v>
                </c:pt>
                <c:pt idx="727">
                  <c:v>1272177.49247927</c:v>
                </c:pt>
                <c:pt idx="728">
                  <c:v>1272174.34894143</c:v>
                </c:pt>
                <c:pt idx="729">
                  <c:v>1272173.89640181</c:v>
                </c:pt>
                <c:pt idx="730">
                  <c:v>1272172.97724179</c:v>
                </c:pt>
                <c:pt idx="731">
                  <c:v>1272172.68809456</c:v>
                </c:pt>
                <c:pt idx="732">
                  <c:v>1272173.12241986</c:v>
                </c:pt>
                <c:pt idx="733">
                  <c:v>1272173.44189883</c:v>
                </c:pt>
                <c:pt idx="734">
                  <c:v>1272172.84331183</c:v>
                </c:pt>
                <c:pt idx="735">
                  <c:v>1272173.14543655</c:v>
                </c:pt>
                <c:pt idx="736">
                  <c:v>1272175.41373692</c:v>
                </c:pt>
                <c:pt idx="737">
                  <c:v>1272173.07453679</c:v>
                </c:pt>
                <c:pt idx="738">
                  <c:v>1272172.66741324</c:v>
                </c:pt>
                <c:pt idx="739">
                  <c:v>1272172.40846666</c:v>
                </c:pt>
                <c:pt idx="740">
                  <c:v>1272170.90331841</c:v>
                </c:pt>
                <c:pt idx="741">
                  <c:v>1272172.32150704</c:v>
                </c:pt>
                <c:pt idx="742">
                  <c:v>1272171.08408438</c:v>
                </c:pt>
                <c:pt idx="743">
                  <c:v>1272170.79284983</c:v>
                </c:pt>
                <c:pt idx="744">
                  <c:v>1272169.67074179</c:v>
                </c:pt>
                <c:pt idx="745">
                  <c:v>1272169.71249393</c:v>
                </c:pt>
                <c:pt idx="746">
                  <c:v>1272168.60261043</c:v>
                </c:pt>
                <c:pt idx="747">
                  <c:v>1272168.01234081</c:v>
                </c:pt>
                <c:pt idx="748">
                  <c:v>1272169.13616031</c:v>
                </c:pt>
                <c:pt idx="749">
                  <c:v>1272167.1191656</c:v>
                </c:pt>
                <c:pt idx="750">
                  <c:v>1272169.09065188</c:v>
                </c:pt>
                <c:pt idx="751">
                  <c:v>1272169.03404001</c:v>
                </c:pt>
                <c:pt idx="752">
                  <c:v>1272168.61143657</c:v>
                </c:pt>
                <c:pt idx="753">
                  <c:v>1272168.46305918</c:v>
                </c:pt>
                <c:pt idx="754">
                  <c:v>1272170.10789393</c:v>
                </c:pt>
                <c:pt idx="755">
                  <c:v>1272169.51500254</c:v>
                </c:pt>
                <c:pt idx="756">
                  <c:v>1272169.67289224</c:v>
                </c:pt>
                <c:pt idx="757">
                  <c:v>1272171.63074767</c:v>
                </c:pt>
                <c:pt idx="758">
                  <c:v>1272169.72282197</c:v>
                </c:pt>
                <c:pt idx="759">
                  <c:v>1272170.02718703</c:v>
                </c:pt>
                <c:pt idx="760">
                  <c:v>1272169.03379946</c:v>
                </c:pt>
                <c:pt idx="761">
                  <c:v>1272169.77194017</c:v>
                </c:pt>
                <c:pt idx="762">
                  <c:v>1272170.27058681</c:v>
                </c:pt>
                <c:pt idx="763">
                  <c:v>1272169.39979343</c:v>
                </c:pt>
                <c:pt idx="764">
                  <c:v>1272168.88191433</c:v>
                </c:pt>
                <c:pt idx="765">
                  <c:v>1272169.62634756</c:v>
                </c:pt>
                <c:pt idx="766">
                  <c:v>1272169.19663436</c:v>
                </c:pt>
                <c:pt idx="767">
                  <c:v>1272170.74887766</c:v>
                </c:pt>
                <c:pt idx="768">
                  <c:v>1272171.05552912</c:v>
                </c:pt>
                <c:pt idx="769">
                  <c:v>1272170.90906833</c:v>
                </c:pt>
                <c:pt idx="770">
                  <c:v>1272171.06359687</c:v>
                </c:pt>
                <c:pt idx="771">
                  <c:v>1272172.82124957</c:v>
                </c:pt>
                <c:pt idx="772">
                  <c:v>1272170.1273643</c:v>
                </c:pt>
                <c:pt idx="773">
                  <c:v>1272171.67826206</c:v>
                </c:pt>
                <c:pt idx="774">
                  <c:v>1272170.01951463</c:v>
                </c:pt>
                <c:pt idx="775">
                  <c:v>1272170.66835408</c:v>
                </c:pt>
                <c:pt idx="776">
                  <c:v>1272170.7291669</c:v>
                </c:pt>
                <c:pt idx="777">
                  <c:v>1272170.66202034</c:v>
                </c:pt>
                <c:pt idx="778">
                  <c:v>1272170.51321533</c:v>
                </c:pt>
                <c:pt idx="779">
                  <c:v>1272169.99287305</c:v>
                </c:pt>
                <c:pt idx="780">
                  <c:v>1272170.54381355</c:v>
                </c:pt>
                <c:pt idx="781">
                  <c:v>1272170.41956267</c:v>
                </c:pt>
                <c:pt idx="782">
                  <c:v>1272170.49752077</c:v>
                </c:pt>
                <c:pt idx="783">
                  <c:v>1272170.61709035</c:v>
                </c:pt>
                <c:pt idx="784">
                  <c:v>1272170.76207744</c:v>
                </c:pt>
                <c:pt idx="785">
                  <c:v>1272170.5236707</c:v>
                </c:pt>
                <c:pt idx="786">
                  <c:v>1272169.86079395</c:v>
                </c:pt>
                <c:pt idx="787">
                  <c:v>1272170.77778284</c:v>
                </c:pt>
                <c:pt idx="788">
                  <c:v>1272170.35295816</c:v>
                </c:pt>
                <c:pt idx="789">
                  <c:v>1272171.18470105</c:v>
                </c:pt>
                <c:pt idx="790">
                  <c:v>1272170.31661089</c:v>
                </c:pt>
                <c:pt idx="791">
                  <c:v>1272170.98556893</c:v>
                </c:pt>
                <c:pt idx="792">
                  <c:v>1272170.58795504</c:v>
                </c:pt>
                <c:pt idx="793">
                  <c:v>1272170.64846417</c:v>
                </c:pt>
                <c:pt idx="794">
                  <c:v>1272171.22454298</c:v>
                </c:pt>
                <c:pt idx="795">
                  <c:v>1272170.79766884</c:v>
                </c:pt>
                <c:pt idx="796">
                  <c:v>1272171.99134181</c:v>
                </c:pt>
                <c:pt idx="797">
                  <c:v>1272171.84682766</c:v>
                </c:pt>
                <c:pt idx="798">
                  <c:v>1272172.48588542</c:v>
                </c:pt>
                <c:pt idx="799">
                  <c:v>1272172.13653651</c:v>
                </c:pt>
                <c:pt idx="800">
                  <c:v>1272171.21322055</c:v>
                </c:pt>
                <c:pt idx="801">
                  <c:v>1272171.96034382</c:v>
                </c:pt>
                <c:pt idx="802">
                  <c:v>1272172.37951034</c:v>
                </c:pt>
                <c:pt idx="803">
                  <c:v>1272171.942315</c:v>
                </c:pt>
                <c:pt idx="804">
                  <c:v>1272172.48280536</c:v>
                </c:pt>
                <c:pt idx="805">
                  <c:v>1272171.99746041</c:v>
                </c:pt>
                <c:pt idx="806">
                  <c:v>1272172.18621068</c:v>
                </c:pt>
                <c:pt idx="807">
                  <c:v>1272172.3995848</c:v>
                </c:pt>
                <c:pt idx="808">
                  <c:v>1272171.81318619</c:v>
                </c:pt>
                <c:pt idx="809">
                  <c:v>1272172.04565526</c:v>
                </c:pt>
                <c:pt idx="810">
                  <c:v>1272171.58082818</c:v>
                </c:pt>
                <c:pt idx="811">
                  <c:v>1272172.48234456</c:v>
                </c:pt>
                <c:pt idx="812">
                  <c:v>1272171.43821925</c:v>
                </c:pt>
                <c:pt idx="813">
                  <c:v>1272172.22057807</c:v>
                </c:pt>
                <c:pt idx="814">
                  <c:v>1272172.85974058</c:v>
                </c:pt>
                <c:pt idx="815">
                  <c:v>1272172.00075795</c:v>
                </c:pt>
                <c:pt idx="816">
                  <c:v>1272172.0600091</c:v>
                </c:pt>
                <c:pt idx="817">
                  <c:v>1272172.19808911</c:v>
                </c:pt>
                <c:pt idx="818">
                  <c:v>1272172.24273639</c:v>
                </c:pt>
                <c:pt idx="819">
                  <c:v>1272171.97988637</c:v>
                </c:pt>
                <c:pt idx="820">
                  <c:v>1272171.82704515</c:v>
                </c:pt>
                <c:pt idx="821">
                  <c:v>1272171.19391287</c:v>
                </c:pt>
                <c:pt idx="822">
                  <c:v>1272172.07443755</c:v>
                </c:pt>
                <c:pt idx="823">
                  <c:v>1272171.78588027</c:v>
                </c:pt>
                <c:pt idx="824">
                  <c:v>1272171.67210431</c:v>
                </c:pt>
                <c:pt idx="825">
                  <c:v>1272171.66274258</c:v>
                </c:pt>
                <c:pt idx="826">
                  <c:v>1272171.78801177</c:v>
                </c:pt>
                <c:pt idx="827">
                  <c:v>1272171.52727008</c:v>
                </c:pt>
                <c:pt idx="828">
                  <c:v>1272171.48677071</c:v>
                </c:pt>
                <c:pt idx="829">
                  <c:v>1272171.41188345</c:v>
                </c:pt>
                <c:pt idx="830">
                  <c:v>1272171.75034857</c:v>
                </c:pt>
                <c:pt idx="831">
                  <c:v>1272171.68133097</c:v>
                </c:pt>
                <c:pt idx="832">
                  <c:v>1272171.15494722</c:v>
                </c:pt>
                <c:pt idx="833">
                  <c:v>1272171.41659118</c:v>
                </c:pt>
                <c:pt idx="834">
                  <c:v>1272171.1178768</c:v>
                </c:pt>
                <c:pt idx="835">
                  <c:v>1272170.94677684</c:v>
                </c:pt>
                <c:pt idx="836">
                  <c:v>1272171.1080578</c:v>
                </c:pt>
                <c:pt idx="837">
                  <c:v>1272171.05804108</c:v>
                </c:pt>
                <c:pt idx="838">
                  <c:v>1272171.24040773</c:v>
                </c:pt>
                <c:pt idx="839">
                  <c:v>1272171.08917577</c:v>
                </c:pt>
                <c:pt idx="840">
                  <c:v>1272171.0326922</c:v>
                </c:pt>
                <c:pt idx="841">
                  <c:v>1272171.02873799</c:v>
                </c:pt>
                <c:pt idx="842">
                  <c:v>1272170.97079002</c:v>
                </c:pt>
                <c:pt idx="843">
                  <c:v>1272170.88209874</c:v>
                </c:pt>
                <c:pt idx="844">
                  <c:v>1272171.05839676</c:v>
                </c:pt>
                <c:pt idx="845">
                  <c:v>1272171.43946007</c:v>
                </c:pt>
                <c:pt idx="846">
                  <c:v>1272171.23277264</c:v>
                </c:pt>
                <c:pt idx="847">
                  <c:v>1272170.89938321</c:v>
                </c:pt>
                <c:pt idx="848">
                  <c:v>1272170.78431703</c:v>
                </c:pt>
                <c:pt idx="849">
                  <c:v>1272170.75429177</c:v>
                </c:pt>
                <c:pt idx="850">
                  <c:v>1272170.85505661</c:v>
                </c:pt>
                <c:pt idx="851">
                  <c:v>1272170.62952543</c:v>
                </c:pt>
                <c:pt idx="852">
                  <c:v>1272170.96840721</c:v>
                </c:pt>
                <c:pt idx="853">
                  <c:v>1272170.77283048</c:v>
                </c:pt>
                <c:pt idx="854">
                  <c:v>1272171.14831855</c:v>
                </c:pt>
                <c:pt idx="855">
                  <c:v>1272170.89757432</c:v>
                </c:pt>
                <c:pt idx="856">
                  <c:v>1272170.48017221</c:v>
                </c:pt>
                <c:pt idx="857">
                  <c:v>1272170.74719562</c:v>
                </c:pt>
                <c:pt idx="858">
                  <c:v>1272170.6430815</c:v>
                </c:pt>
                <c:pt idx="859">
                  <c:v>1272171.02254651</c:v>
                </c:pt>
                <c:pt idx="860">
                  <c:v>1272170.84948419</c:v>
                </c:pt>
                <c:pt idx="861">
                  <c:v>1272170.71348058</c:v>
                </c:pt>
                <c:pt idx="862">
                  <c:v>1272170.85176129</c:v>
                </c:pt>
                <c:pt idx="863">
                  <c:v>1272170.66355605</c:v>
                </c:pt>
                <c:pt idx="864">
                  <c:v>1272171.00861301</c:v>
                </c:pt>
                <c:pt idx="865">
                  <c:v>1272170.79268174</c:v>
                </c:pt>
                <c:pt idx="866">
                  <c:v>1272170.88271015</c:v>
                </c:pt>
                <c:pt idx="867">
                  <c:v>1272170.71513326</c:v>
                </c:pt>
                <c:pt idx="868">
                  <c:v>1272170.72646978</c:v>
                </c:pt>
                <c:pt idx="869">
                  <c:v>1272170.81294515</c:v>
                </c:pt>
                <c:pt idx="870">
                  <c:v>1272170.69599571</c:v>
                </c:pt>
                <c:pt idx="871">
                  <c:v>1272170.65665446</c:v>
                </c:pt>
                <c:pt idx="872">
                  <c:v>1272170.63120744</c:v>
                </c:pt>
                <c:pt idx="873">
                  <c:v>1272170.4452819</c:v>
                </c:pt>
                <c:pt idx="874">
                  <c:v>1272170.67219916</c:v>
                </c:pt>
                <c:pt idx="875">
                  <c:v>1272170.9220952</c:v>
                </c:pt>
                <c:pt idx="876">
                  <c:v>1272170.87201013</c:v>
                </c:pt>
                <c:pt idx="877">
                  <c:v>1272170.86676712</c:v>
                </c:pt>
                <c:pt idx="878">
                  <c:v>1272170.83905746</c:v>
                </c:pt>
                <c:pt idx="879">
                  <c:v>1272170.89943208</c:v>
                </c:pt>
                <c:pt idx="880">
                  <c:v>1272170.90239708</c:v>
                </c:pt>
                <c:pt idx="881">
                  <c:v>1272171.06435379</c:v>
                </c:pt>
                <c:pt idx="882">
                  <c:v>1272171.23418196</c:v>
                </c:pt>
                <c:pt idx="883">
                  <c:v>1272171.28506459</c:v>
                </c:pt>
                <c:pt idx="884">
                  <c:v>1272171.35580428</c:v>
                </c:pt>
                <c:pt idx="885">
                  <c:v>1272171.41130592</c:v>
                </c:pt>
                <c:pt idx="886">
                  <c:v>1272171.30114334</c:v>
                </c:pt>
                <c:pt idx="887">
                  <c:v>1272171.50511745</c:v>
                </c:pt>
                <c:pt idx="888">
                  <c:v>1272171.39376084</c:v>
                </c:pt>
                <c:pt idx="889">
                  <c:v>1272171.40802787</c:v>
                </c:pt>
                <c:pt idx="890">
                  <c:v>1272171.4523787</c:v>
                </c:pt>
                <c:pt idx="891">
                  <c:v>1272171.62739828</c:v>
                </c:pt>
                <c:pt idx="892">
                  <c:v>1272171.41491593</c:v>
                </c:pt>
                <c:pt idx="893">
                  <c:v>1272171.54893125</c:v>
                </c:pt>
                <c:pt idx="894">
                  <c:v>1272171.50944754</c:v>
                </c:pt>
                <c:pt idx="895">
                  <c:v>1272171.4457547</c:v>
                </c:pt>
                <c:pt idx="896">
                  <c:v>1272171.50517911</c:v>
                </c:pt>
                <c:pt idx="897">
                  <c:v>1272171.41218624</c:v>
                </c:pt>
                <c:pt idx="898">
                  <c:v>1272171.48577579</c:v>
                </c:pt>
                <c:pt idx="899">
                  <c:v>1272171.58223013</c:v>
                </c:pt>
                <c:pt idx="900">
                  <c:v>1272171.33701099</c:v>
                </c:pt>
                <c:pt idx="901">
                  <c:v>1272171.26023731</c:v>
                </c:pt>
                <c:pt idx="902">
                  <c:v>1272171.2922433</c:v>
                </c:pt>
                <c:pt idx="903">
                  <c:v>1272171.31443893</c:v>
                </c:pt>
                <c:pt idx="904">
                  <c:v>1272171.24642875</c:v>
                </c:pt>
                <c:pt idx="905">
                  <c:v>1272171.25672708</c:v>
                </c:pt>
                <c:pt idx="906">
                  <c:v>1272171.26669086</c:v>
                </c:pt>
                <c:pt idx="907">
                  <c:v>1272170.99772912</c:v>
                </c:pt>
                <c:pt idx="908">
                  <c:v>1272171.30298963</c:v>
                </c:pt>
                <c:pt idx="909">
                  <c:v>1272171.15462626</c:v>
                </c:pt>
                <c:pt idx="910">
                  <c:v>1272171.22374061</c:v>
                </c:pt>
                <c:pt idx="911">
                  <c:v>1272171.36858581</c:v>
                </c:pt>
                <c:pt idx="912">
                  <c:v>1272171.25507944</c:v>
                </c:pt>
                <c:pt idx="913">
                  <c:v>1272171.33157185</c:v>
                </c:pt>
                <c:pt idx="914">
                  <c:v>1272171.45746738</c:v>
                </c:pt>
                <c:pt idx="915">
                  <c:v>1272171.39492921</c:v>
                </c:pt>
                <c:pt idx="916">
                  <c:v>1272171.35997761</c:v>
                </c:pt>
                <c:pt idx="917">
                  <c:v>1272171.25117929</c:v>
                </c:pt>
                <c:pt idx="918">
                  <c:v>1272171.45133735</c:v>
                </c:pt>
                <c:pt idx="919">
                  <c:v>1272171.51808917</c:v>
                </c:pt>
                <c:pt idx="920">
                  <c:v>1272171.37424374</c:v>
                </c:pt>
                <c:pt idx="921">
                  <c:v>1272171.39937563</c:v>
                </c:pt>
                <c:pt idx="922">
                  <c:v>1272171.54462369</c:v>
                </c:pt>
                <c:pt idx="923">
                  <c:v>1272171.39420767</c:v>
                </c:pt>
                <c:pt idx="924">
                  <c:v>1272171.63246882</c:v>
                </c:pt>
                <c:pt idx="925">
                  <c:v>1272171.434448</c:v>
                </c:pt>
                <c:pt idx="926">
                  <c:v>1272171.65360279</c:v>
                </c:pt>
                <c:pt idx="927">
                  <c:v>1272171.42674959</c:v>
                </c:pt>
                <c:pt idx="928">
                  <c:v>1272171.55391047</c:v>
                </c:pt>
                <c:pt idx="929">
                  <c:v>1272171.44789179</c:v>
                </c:pt>
                <c:pt idx="930">
                  <c:v>1272171.40526308</c:v>
                </c:pt>
                <c:pt idx="931">
                  <c:v>1272171.32894494</c:v>
                </c:pt>
                <c:pt idx="932">
                  <c:v>1272171.16951135</c:v>
                </c:pt>
                <c:pt idx="933">
                  <c:v>1272171.11548731</c:v>
                </c:pt>
                <c:pt idx="934">
                  <c:v>1272171.15856786</c:v>
                </c:pt>
                <c:pt idx="935">
                  <c:v>1272171.15689845</c:v>
                </c:pt>
                <c:pt idx="936">
                  <c:v>1272171.13095493</c:v>
                </c:pt>
                <c:pt idx="937">
                  <c:v>1272171.23546358</c:v>
                </c:pt>
                <c:pt idx="938">
                  <c:v>1272171.23880621</c:v>
                </c:pt>
                <c:pt idx="939">
                  <c:v>1272171.21204156</c:v>
                </c:pt>
                <c:pt idx="940">
                  <c:v>1272171.22876853</c:v>
                </c:pt>
                <c:pt idx="941">
                  <c:v>1272171.21783956</c:v>
                </c:pt>
                <c:pt idx="942">
                  <c:v>1272171.08299124</c:v>
                </c:pt>
                <c:pt idx="943">
                  <c:v>1272171.21854656</c:v>
                </c:pt>
                <c:pt idx="944">
                  <c:v>1272171.51845381</c:v>
                </c:pt>
                <c:pt idx="945">
                  <c:v>1272171.58516546</c:v>
                </c:pt>
                <c:pt idx="946">
                  <c:v>1272171.62914577</c:v>
                </c:pt>
                <c:pt idx="947">
                  <c:v>1272171.62668201</c:v>
                </c:pt>
                <c:pt idx="948">
                  <c:v>1272171.66532213</c:v>
                </c:pt>
                <c:pt idx="949">
                  <c:v>1272171.69061469</c:v>
                </c:pt>
                <c:pt idx="950">
                  <c:v>1272171.57169377</c:v>
                </c:pt>
                <c:pt idx="951">
                  <c:v>1272171.72040563</c:v>
                </c:pt>
                <c:pt idx="952">
                  <c:v>1272171.76107561</c:v>
                </c:pt>
                <c:pt idx="953">
                  <c:v>1272171.7961188</c:v>
                </c:pt>
                <c:pt idx="954">
                  <c:v>1272171.68810008</c:v>
                </c:pt>
                <c:pt idx="955">
                  <c:v>1272171.71260803</c:v>
                </c:pt>
                <c:pt idx="956">
                  <c:v>1272171.71145544</c:v>
                </c:pt>
                <c:pt idx="957">
                  <c:v>1272171.64476269</c:v>
                </c:pt>
                <c:pt idx="958">
                  <c:v>1272171.91209347</c:v>
                </c:pt>
                <c:pt idx="959">
                  <c:v>1272171.69419023</c:v>
                </c:pt>
                <c:pt idx="960">
                  <c:v>1272171.59986161</c:v>
                </c:pt>
                <c:pt idx="961">
                  <c:v>1272171.63722391</c:v>
                </c:pt>
                <c:pt idx="962">
                  <c:v>1272171.72356827</c:v>
                </c:pt>
                <c:pt idx="963">
                  <c:v>1272171.69415895</c:v>
                </c:pt>
                <c:pt idx="964">
                  <c:v>1272171.5265219</c:v>
                </c:pt>
                <c:pt idx="965">
                  <c:v>1272171.55366893</c:v>
                </c:pt>
                <c:pt idx="966">
                  <c:v>1272171.46218568</c:v>
                </c:pt>
                <c:pt idx="967">
                  <c:v>1272171.53512316</c:v>
                </c:pt>
                <c:pt idx="968">
                  <c:v>1272171.47527723</c:v>
                </c:pt>
                <c:pt idx="969">
                  <c:v>1272171.39256869</c:v>
                </c:pt>
                <c:pt idx="970">
                  <c:v>1272171.41205397</c:v>
                </c:pt>
                <c:pt idx="971">
                  <c:v>1272171.59960344</c:v>
                </c:pt>
                <c:pt idx="972">
                  <c:v>1272171.60474086</c:v>
                </c:pt>
                <c:pt idx="973">
                  <c:v>1272171.61422866</c:v>
                </c:pt>
                <c:pt idx="974">
                  <c:v>1272171.46189302</c:v>
                </c:pt>
                <c:pt idx="975">
                  <c:v>1272171.45932208</c:v>
                </c:pt>
                <c:pt idx="976">
                  <c:v>1272171.57233117</c:v>
                </c:pt>
                <c:pt idx="977">
                  <c:v>1272171.51290752</c:v>
                </c:pt>
                <c:pt idx="978">
                  <c:v>1272171.62335092</c:v>
                </c:pt>
                <c:pt idx="979">
                  <c:v>1272171.49771878</c:v>
                </c:pt>
                <c:pt idx="980">
                  <c:v>1272171.43143766</c:v>
                </c:pt>
                <c:pt idx="981">
                  <c:v>1272171.43481702</c:v>
                </c:pt>
                <c:pt idx="982">
                  <c:v>1272171.54950603</c:v>
                </c:pt>
                <c:pt idx="983">
                  <c:v>1272171.60086133</c:v>
                </c:pt>
                <c:pt idx="984">
                  <c:v>1272171.46849422</c:v>
                </c:pt>
                <c:pt idx="985">
                  <c:v>1272171.43128033</c:v>
                </c:pt>
                <c:pt idx="986">
                  <c:v>1272171.34157763</c:v>
                </c:pt>
                <c:pt idx="987">
                  <c:v>1272171.48640745</c:v>
                </c:pt>
                <c:pt idx="988">
                  <c:v>1272171.48580206</c:v>
                </c:pt>
                <c:pt idx="989">
                  <c:v>1272171.49986119</c:v>
                </c:pt>
                <c:pt idx="990">
                  <c:v>1272171.4192426</c:v>
                </c:pt>
                <c:pt idx="991">
                  <c:v>1272171.39190973</c:v>
                </c:pt>
                <c:pt idx="992">
                  <c:v>1272171.48858601</c:v>
                </c:pt>
                <c:pt idx="993">
                  <c:v>1272171.51667341</c:v>
                </c:pt>
                <c:pt idx="994">
                  <c:v>1272171.40178434</c:v>
                </c:pt>
                <c:pt idx="995">
                  <c:v>1272171.45472647</c:v>
                </c:pt>
                <c:pt idx="996">
                  <c:v>1272171.6209164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Main!$E$2:$E$998</c:f>
              <c:numCache>
                <c:formatCode>General</c:formatCode>
                <c:ptCount val="997"/>
                <c:pt idx="0">
                  <c:v>3035198.65426157</c:v>
                </c:pt>
                <c:pt idx="1">
                  <c:v>3035198.65426157</c:v>
                </c:pt>
                <c:pt idx="2">
                  <c:v>3035198.65426157</c:v>
                </c:pt>
                <c:pt idx="3">
                  <c:v>3035198.65426157</c:v>
                </c:pt>
                <c:pt idx="4">
                  <c:v>3035198.65426157</c:v>
                </c:pt>
                <c:pt idx="5">
                  <c:v>3035198.65426157</c:v>
                </c:pt>
                <c:pt idx="6">
                  <c:v>3035198.65426157</c:v>
                </c:pt>
                <c:pt idx="7">
                  <c:v>3035198.65426157</c:v>
                </c:pt>
                <c:pt idx="8">
                  <c:v>3035198.65426157</c:v>
                </c:pt>
                <c:pt idx="9">
                  <c:v>3035198.65426157</c:v>
                </c:pt>
                <c:pt idx="10">
                  <c:v>3035198.65426157</c:v>
                </c:pt>
                <c:pt idx="11">
                  <c:v>3035198.65426157</c:v>
                </c:pt>
                <c:pt idx="12">
                  <c:v>3035198.65426157</c:v>
                </c:pt>
                <c:pt idx="13">
                  <c:v>3035198.65426157</c:v>
                </c:pt>
                <c:pt idx="14">
                  <c:v>3035198.65426157</c:v>
                </c:pt>
                <c:pt idx="15">
                  <c:v>3035198.65426157</c:v>
                </c:pt>
                <c:pt idx="16">
                  <c:v>3035198.65426157</c:v>
                </c:pt>
                <c:pt idx="17">
                  <c:v>3035198.65426157</c:v>
                </c:pt>
                <c:pt idx="18">
                  <c:v>3035198.65426157</c:v>
                </c:pt>
                <c:pt idx="19">
                  <c:v>3035198.65426157</c:v>
                </c:pt>
                <c:pt idx="20">
                  <c:v>3035198.65426157</c:v>
                </c:pt>
                <c:pt idx="21">
                  <c:v>3035198.65426157</c:v>
                </c:pt>
                <c:pt idx="22">
                  <c:v>3035198.65426157</c:v>
                </c:pt>
                <c:pt idx="23">
                  <c:v>3035198.65426157</c:v>
                </c:pt>
                <c:pt idx="24">
                  <c:v>3035198.65426157</c:v>
                </c:pt>
                <c:pt idx="25">
                  <c:v>3035198.65426157</c:v>
                </c:pt>
                <c:pt idx="26">
                  <c:v>3035198.65426157</c:v>
                </c:pt>
                <c:pt idx="27">
                  <c:v>3035198.65426157</c:v>
                </c:pt>
                <c:pt idx="28">
                  <c:v>3035198.65426157</c:v>
                </c:pt>
                <c:pt idx="29">
                  <c:v>3035198.65426157</c:v>
                </c:pt>
                <c:pt idx="30">
                  <c:v>3035198.65426157</c:v>
                </c:pt>
                <c:pt idx="31">
                  <c:v>3035198.65426157</c:v>
                </c:pt>
                <c:pt idx="32">
                  <c:v>3035198.65426157</c:v>
                </c:pt>
                <c:pt idx="33">
                  <c:v>3035198.65426157</c:v>
                </c:pt>
                <c:pt idx="34">
                  <c:v>3035198.65426157</c:v>
                </c:pt>
                <c:pt idx="35">
                  <c:v>3035198.65426157</c:v>
                </c:pt>
                <c:pt idx="36">
                  <c:v>3035198.65426157</c:v>
                </c:pt>
                <c:pt idx="37">
                  <c:v>3035198.65426157</c:v>
                </c:pt>
                <c:pt idx="38">
                  <c:v>3035198.65426157</c:v>
                </c:pt>
                <c:pt idx="39">
                  <c:v>3035198.65426157</c:v>
                </c:pt>
                <c:pt idx="40">
                  <c:v>3035198.65426157</c:v>
                </c:pt>
                <c:pt idx="41">
                  <c:v>3035198.65426157</c:v>
                </c:pt>
                <c:pt idx="42">
                  <c:v>3035198.65426157</c:v>
                </c:pt>
                <c:pt idx="43">
                  <c:v>3035198.65426157</c:v>
                </c:pt>
                <c:pt idx="44">
                  <c:v>3035198.65426157</c:v>
                </c:pt>
                <c:pt idx="45">
                  <c:v>3035198.65426157</c:v>
                </c:pt>
                <c:pt idx="46">
                  <c:v>3035198.65426157</c:v>
                </c:pt>
                <c:pt idx="47">
                  <c:v>3035198.65426157</c:v>
                </c:pt>
                <c:pt idx="48">
                  <c:v>3035198.65426157</c:v>
                </c:pt>
                <c:pt idx="49">
                  <c:v>3035198.65426157</c:v>
                </c:pt>
                <c:pt idx="50">
                  <c:v>3035198.65426157</c:v>
                </c:pt>
                <c:pt idx="51">
                  <c:v>3035198.65426157</c:v>
                </c:pt>
                <c:pt idx="52">
                  <c:v>3035198.65426157</c:v>
                </c:pt>
                <c:pt idx="53">
                  <c:v>3035198.65426157</c:v>
                </c:pt>
                <c:pt idx="54">
                  <c:v>3035198.65426157</c:v>
                </c:pt>
                <c:pt idx="55">
                  <c:v>3035198.65426157</c:v>
                </c:pt>
                <c:pt idx="56">
                  <c:v>3035198.65426157</c:v>
                </c:pt>
                <c:pt idx="57">
                  <c:v>3035198.65426157</c:v>
                </c:pt>
                <c:pt idx="58">
                  <c:v>3035198.65426157</c:v>
                </c:pt>
                <c:pt idx="59">
                  <c:v>3035198.65426157</c:v>
                </c:pt>
                <c:pt idx="60">
                  <c:v>3035198.65426157</c:v>
                </c:pt>
                <c:pt idx="61">
                  <c:v>3035198.65426157</c:v>
                </c:pt>
                <c:pt idx="62">
                  <c:v>3035198.65426157</c:v>
                </c:pt>
                <c:pt idx="63">
                  <c:v>3035198.65426157</c:v>
                </c:pt>
                <c:pt idx="64">
                  <c:v>3035198.65426157</c:v>
                </c:pt>
                <c:pt idx="65">
                  <c:v>3035198.65426157</c:v>
                </c:pt>
                <c:pt idx="66">
                  <c:v>3035198.65426157</c:v>
                </c:pt>
                <c:pt idx="67">
                  <c:v>3035198.65426157</c:v>
                </c:pt>
                <c:pt idx="68">
                  <c:v>3035198.65426157</c:v>
                </c:pt>
                <c:pt idx="69">
                  <c:v>3035198.65426157</c:v>
                </c:pt>
                <c:pt idx="70">
                  <c:v>3035198.65426157</c:v>
                </c:pt>
                <c:pt idx="71">
                  <c:v>3035198.65426157</c:v>
                </c:pt>
                <c:pt idx="72">
                  <c:v>3035198.65426157</c:v>
                </c:pt>
                <c:pt idx="73">
                  <c:v>3035198.65426157</c:v>
                </c:pt>
                <c:pt idx="74">
                  <c:v>3035198.65426157</c:v>
                </c:pt>
                <c:pt idx="75">
                  <c:v>3035198.65426157</c:v>
                </c:pt>
                <c:pt idx="76">
                  <c:v>3035198.65426157</c:v>
                </c:pt>
                <c:pt idx="77">
                  <c:v>3035198.65426157</c:v>
                </c:pt>
                <c:pt idx="78">
                  <c:v>3035198.65426157</c:v>
                </c:pt>
                <c:pt idx="79">
                  <c:v>3035198.65426157</c:v>
                </c:pt>
                <c:pt idx="80">
                  <c:v>3035198.65426157</c:v>
                </c:pt>
                <c:pt idx="81">
                  <c:v>3035198.65426157</c:v>
                </c:pt>
                <c:pt idx="82">
                  <c:v>3035198.65426157</c:v>
                </c:pt>
                <c:pt idx="83">
                  <c:v>3035198.65426157</c:v>
                </c:pt>
                <c:pt idx="84">
                  <c:v>3035198.65426157</c:v>
                </c:pt>
                <c:pt idx="85">
                  <c:v>3035198.65426157</c:v>
                </c:pt>
                <c:pt idx="86">
                  <c:v>3035198.65426157</c:v>
                </c:pt>
                <c:pt idx="87">
                  <c:v>3035198.65426157</c:v>
                </c:pt>
                <c:pt idx="88">
                  <c:v>3035198.65426157</c:v>
                </c:pt>
                <c:pt idx="89">
                  <c:v>3035198.65426157</c:v>
                </c:pt>
                <c:pt idx="90">
                  <c:v>3035198.65426157</c:v>
                </c:pt>
                <c:pt idx="91">
                  <c:v>3035198.65426157</c:v>
                </c:pt>
                <c:pt idx="92">
                  <c:v>3035198.65426157</c:v>
                </c:pt>
                <c:pt idx="93">
                  <c:v>3035198.65426157</c:v>
                </c:pt>
                <c:pt idx="94">
                  <c:v>3035198.65426157</c:v>
                </c:pt>
                <c:pt idx="95">
                  <c:v>3035198.65426157</c:v>
                </c:pt>
                <c:pt idx="96">
                  <c:v>3035198.65426157</c:v>
                </c:pt>
                <c:pt idx="97">
                  <c:v>3035198.65426157</c:v>
                </c:pt>
                <c:pt idx="98">
                  <c:v>3035198.65426157</c:v>
                </c:pt>
                <c:pt idx="99">
                  <c:v>3035198.65426157</c:v>
                </c:pt>
                <c:pt idx="100">
                  <c:v>3035198.65426157</c:v>
                </c:pt>
                <c:pt idx="101">
                  <c:v>3035198.65426157</c:v>
                </c:pt>
                <c:pt idx="102">
                  <c:v>3035198.65426157</c:v>
                </c:pt>
                <c:pt idx="103">
                  <c:v>3035198.65426157</c:v>
                </c:pt>
                <c:pt idx="104">
                  <c:v>3035198.65426157</c:v>
                </c:pt>
                <c:pt idx="105">
                  <c:v>3035198.65426157</c:v>
                </c:pt>
                <c:pt idx="106">
                  <c:v>3035198.65426157</c:v>
                </c:pt>
                <c:pt idx="107">
                  <c:v>3035198.65426157</c:v>
                </c:pt>
                <c:pt idx="108">
                  <c:v>3035198.65426157</c:v>
                </c:pt>
                <c:pt idx="109">
                  <c:v>3035198.65426157</c:v>
                </c:pt>
                <c:pt idx="110">
                  <c:v>3035198.65426157</c:v>
                </c:pt>
                <c:pt idx="111">
                  <c:v>3035198.65426157</c:v>
                </c:pt>
                <c:pt idx="112">
                  <c:v>3035198.65426157</c:v>
                </c:pt>
                <c:pt idx="113">
                  <c:v>3035198.65426157</c:v>
                </c:pt>
                <c:pt idx="114">
                  <c:v>3035198.65426157</c:v>
                </c:pt>
                <c:pt idx="115">
                  <c:v>3035198.65426157</c:v>
                </c:pt>
                <c:pt idx="116">
                  <c:v>3035198.65426157</c:v>
                </c:pt>
                <c:pt idx="117">
                  <c:v>3035198.65426157</c:v>
                </c:pt>
                <c:pt idx="118">
                  <c:v>3035198.65426157</c:v>
                </c:pt>
                <c:pt idx="119">
                  <c:v>3035198.65426157</c:v>
                </c:pt>
                <c:pt idx="120">
                  <c:v>3035198.65426157</c:v>
                </c:pt>
                <c:pt idx="121">
                  <c:v>3035198.65426157</c:v>
                </c:pt>
                <c:pt idx="122">
                  <c:v>3035198.65426157</c:v>
                </c:pt>
                <c:pt idx="123">
                  <c:v>3035198.65426157</c:v>
                </c:pt>
                <c:pt idx="124">
                  <c:v>3035198.65426157</c:v>
                </c:pt>
                <c:pt idx="125">
                  <c:v>3035198.65426157</c:v>
                </c:pt>
                <c:pt idx="126">
                  <c:v>3035198.65426157</c:v>
                </c:pt>
                <c:pt idx="127">
                  <c:v>3035198.65426157</c:v>
                </c:pt>
                <c:pt idx="128">
                  <c:v>3035198.65426157</c:v>
                </c:pt>
                <c:pt idx="129">
                  <c:v>3035198.65426157</c:v>
                </c:pt>
                <c:pt idx="130">
                  <c:v>3035198.65426157</c:v>
                </c:pt>
                <c:pt idx="131">
                  <c:v>3035198.65426157</c:v>
                </c:pt>
                <c:pt idx="132">
                  <c:v>3035198.65426157</c:v>
                </c:pt>
                <c:pt idx="133">
                  <c:v>3035198.65426157</c:v>
                </c:pt>
                <c:pt idx="134">
                  <c:v>3035198.65426157</c:v>
                </c:pt>
                <c:pt idx="135">
                  <c:v>3035198.65426157</c:v>
                </c:pt>
                <c:pt idx="136">
                  <c:v>3035198.65426157</c:v>
                </c:pt>
                <c:pt idx="137">
                  <c:v>3035198.65426157</c:v>
                </c:pt>
                <c:pt idx="138">
                  <c:v>3035198.65426157</c:v>
                </c:pt>
                <c:pt idx="139">
                  <c:v>3035198.65426157</c:v>
                </c:pt>
                <c:pt idx="140">
                  <c:v>3035198.65426157</c:v>
                </c:pt>
                <c:pt idx="141">
                  <c:v>3035198.65426157</c:v>
                </c:pt>
                <c:pt idx="142">
                  <c:v>3035198.65426157</c:v>
                </c:pt>
                <c:pt idx="143">
                  <c:v>3035198.65426157</c:v>
                </c:pt>
                <c:pt idx="144">
                  <c:v>3035198.65426157</c:v>
                </c:pt>
                <c:pt idx="145">
                  <c:v>3035198.65426157</c:v>
                </c:pt>
                <c:pt idx="146">
                  <c:v>3035198.65426157</c:v>
                </c:pt>
                <c:pt idx="147">
                  <c:v>3035198.65426157</c:v>
                </c:pt>
                <c:pt idx="148">
                  <c:v>3035198.65426157</c:v>
                </c:pt>
                <c:pt idx="149">
                  <c:v>3035198.65426157</c:v>
                </c:pt>
                <c:pt idx="150">
                  <c:v>3035198.65426157</c:v>
                </c:pt>
                <c:pt idx="151">
                  <c:v>3035198.65426157</c:v>
                </c:pt>
                <c:pt idx="152">
                  <c:v>3035198.65426157</c:v>
                </c:pt>
                <c:pt idx="153">
                  <c:v>3035198.65426157</c:v>
                </c:pt>
                <c:pt idx="154">
                  <c:v>3035198.65426157</c:v>
                </c:pt>
                <c:pt idx="155">
                  <c:v>3035198.65426157</c:v>
                </c:pt>
                <c:pt idx="156">
                  <c:v>3035198.65426157</c:v>
                </c:pt>
                <c:pt idx="157">
                  <c:v>3035198.65426157</c:v>
                </c:pt>
                <c:pt idx="158">
                  <c:v>3035198.65426157</c:v>
                </c:pt>
                <c:pt idx="159">
                  <c:v>3035198.65426157</c:v>
                </c:pt>
                <c:pt idx="160">
                  <c:v>3035198.65426157</c:v>
                </c:pt>
                <c:pt idx="161">
                  <c:v>3035198.65426157</c:v>
                </c:pt>
                <c:pt idx="162">
                  <c:v>3035198.65426157</c:v>
                </c:pt>
                <c:pt idx="163">
                  <c:v>3035198.65426157</c:v>
                </c:pt>
                <c:pt idx="164">
                  <c:v>3035198.65426157</c:v>
                </c:pt>
                <c:pt idx="165">
                  <c:v>3035198.65426157</c:v>
                </c:pt>
                <c:pt idx="166">
                  <c:v>3035198.65426157</c:v>
                </c:pt>
                <c:pt idx="167">
                  <c:v>3035198.65426157</c:v>
                </c:pt>
                <c:pt idx="168">
                  <c:v>3035198.65426157</c:v>
                </c:pt>
                <c:pt idx="169">
                  <c:v>3035198.65426157</c:v>
                </c:pt>
                <c:pt idx="170">
                  <c:v>3035198.65426157</c:v>
                </c:pt>
                <c:pt idx="171">
                  <c:v>3035198.65426157</c:v>
                </c:pt>
                <c:pt idx="172">
                  <c:v>3035198.65426157</c:v>
                </c:pt>
                <c:pt idx="173">
                  <c:v>3035198.65426157</c:v>
                </c:pt>
                <c:pt idx="174">
                  <c:v>3035198.65426157</c:v>
                </c:pt>
                <c:pt idx="175">
                  <c:v>3035198.65426157</c:v>
                </c:pt>
                <c:pt idx="176">
                  <c:v>3035198.65426157</c:v>
                </c:pt>
                <c:pt idx="177">
                  <c:v>3035198.65426157</c:v>
                </c:pt>
                <c:pt idx="178">
                  <c:v>3035198.65426157</c:v>
                </c:pt>
                <c:pt idx="179">
                  <c:v>3035198.65426157</c:v>
                </c:pt>
                <c:pt idx="180">
                  <c:v>3035198.65426157</c:v>
                </c:pt>
                <c:pt idx="181">
                  <c:v>3035198.65426157</c:v>
                </c:pt>
                <c:pt idx="182">
                  <c:v>3035198.65426157</c:v>
                </c:pt>
                <c:pt idx="183">
                  <c:v>3035198.65426157</c:v>
                </c:pt>
                <c:pt idx="184">
                  <c:v>3035198.65426157</c:v>
                </c:pt>
                <c:pt idx="185">
                  <c:v>3035198.65426157</c:v>
                </c:pt>
                <c:pt idx="186">
                  <c:v>3035198.65426157</c:v>
                </c:pt>
                <c:pt idx="187">
                  <c:v>3035198.65426157</c:v>
                </c:pt>
                <c:pt idx="188">
                  <c:v>3035198.65426157</c:v>
                </c:pt>
                <c:pt idx="189">
                  <c:v>3035198.65426157</c:v>
                </c:pt>
                <c:pt idx="190">
                  <c:v>3035198.65426157</c:v>
                </c:pt>
                <c:pt idx="191">
                  <c:v>3035198.65426157</c:v>
                </c:pt>
                <c:pt idx="192">
                  <c:v>3035198.65426157</c:v>
                </c:pt>
                <c:pt idx="193">
                  <c:v>3035198.65426157</c:v>
                </c:pt>
                <c:pt idx="194">
                  <c:v>3035198.65426157</c:v>
                </c:pt>
                <c:pt idx="195">
                  <c:v>3035198.65426157</c:v>
                </c:pt>
                <c:pt idx="196">
                  <c:v>3035198.65426157</c:v>
                </c:pt>
                <c:pt idx="197">
                  <c:v>3035198.65426157</c:v>
                </c:pt>
                <c:pt idx="198">
                  <c:v>3035198.65426157</c:v>
                </c:pt>
                <c:pt idx="199">
                  <c:v>3035198.65426157</c:v>
                </c:pt>
                <c:pt idx="200">
                  <c:v>3035198.65426157</c:v>
                </c:pt>
                <c:pt idx="201">
                  <c:v>3035198.65426157</c:v>
                </c:pt>
                <c:pt idx="202">
                  <c:v>3035198.65426157</c:v>
                </c:pt>
                <c:pt idx="203">
                  <c:v>3035198.65426157</c:v>
                </c:pt>
                <c:pt idx="204">
                  <c:v>3035198.65426157</c:v>
                </c:pt>
                <c:pt idx="205">
                  <c:v>3035198.65426157</c:v>
                </c:pt>
                <c:pt idx="206">
                  <c:v>3035198.65426157</c:v>
                </c:pt>
                <c:pt idx="207">
                  <c:v>3035198.65426157</c:v>
                </c:pt>
                <c:pt idx="208">
                  <c:v>3035198.65426157</c:v>
                </c:pt>
                <c:pt idx="209">
                  <c:v>3035198.65426157</c:v>
                </c:pt>
                <c:pt idx="210">
                  <c:v>3035198.65426157</c:v>
                </c:pt>
                <c:pt idx="211">
                  <c:v>3035198.65426157</c:v>
                </c:pt>
                <c:pt idx="212">
                  <c:v>3035198.65426157</c:v>
                </c:pt>
                <c:pt idx="213">
                  <c:v>3035198.65426157</c:v>
                </c:pt>
                <c:pt idx="214">
                  <c:v>3035198.65426157</c:v>
                </c:pt>
                <c:pt idx="215">
                  <c:v>3035198.65426157</c:v>
                </c:pt>
                <c:pt idx="216">
                  <c:v>3035198.65426157</c:v>
                </c:pt>
                <c:pt idx="217">
                  <c:v>3035198.65426157</c:v>
                </c:pt>
                <c:pt idx="218">
                  <c:v>3035198.65426157</c:v>
                </c:pt>
                <c:pt idx="219">
                  <c:v>3035198.65426157</c:v>
                </c:pt>
                <c:pt idx="220">
                  <c:v>3035198.65426157</c:v>
                </c:pt>
                <c:pt idx="221">
                  <c:v>3035198.65426157</c:v>
                </c:pt>
                <c:pt idx="222">
                  <c:v>3035198.65426157</c:v>
                </c:pt>
                <c:pt idx="223">
                  <c:v>3035198.65426157</c:v>
                </c:pt>
                <c:pt idx="224">
                  <c:v>3035198.65426157</c:v>
                </c:pt>
                <c:pt idx="225">
                  <c:v>3035198.65426157</c:v>
                </c:pt>
                <c:pt idx="226">
                  <c:v>3035198.65426157</c:v>
                </c:pt>
                <c:pt idx="227">
                  <c:v>3035198.65426157</c:v>
                </c:pt>
                <c:pt idx="228">
                  <c:v>3035198.65426157</c:v>
                </c:pt>
                <c:pt idx="229">
                  <c:v>3035198.65426157</c:v>
                </c:pt>
                <c:pt idx="230">
                  <c:v>3035198.65426157</c:v>
                </c:pt>
                <c:pt idx="231">
                  <c:v>3035198.65426157</c:v>
                </c:pt>
                <c:pt idx="232">
                  <c:v>3035198.65426157</c:v>
                </c:pt>
                <c:pt idx="233">
                  <c:v>3035198.65426157</c:v>
                </c:pt>
                <c:pt idx="234">
                  <c:v>3035198.65426157</c:v>
                </c:pt>
                <c:pt idx="235">
                  <c:v>3035198.65426157</c:v>
                </c:pt>
                <c:pt idx="236">
                  <c:v>3035198.65426157</c:v>
                </c:pt>
                <c:pt idx="237">
                  <c:v>3035198.65426157</c:v>
                </c:pt>
                <c:pt idx="238">
                  <c:v>3035198.65426157</c:v>
                </c:pt>
                <c:pt idx="239">
                  <c:v>3035198.65426157</c:v>
                </c:pt>
                <c:pt idx="240">
                  <c:v>3035198.65426157</c:v>
                </c:pt>
                <c:pt idx="241">
                  <c:v>3035198.65426157</c:v>
                </c:pt>
                <c:pt idx="242">
                  <c:v>3035198.65426157</c:v>
                </c:pt>
                <c:pt idx="243">
                  <c:v>3035198.65426157</c:v>
                </c:pt>
                <c:pt idx="244">
                  <c:v>3035198.65426157</c:v>
                </c:pt>
                <c:pt idx="245">
                  <c:v>3035198.65426157</c:v>
                </c:pt>
                <c:pt idx="246">
                  <c:v>3035198.65426157</c:v>
                </c:pt>
                <c:pt idx="247">
                  <c:v>3035198.65426157</c:v>
                </c:pt>
                <c:pt idx="248">
                  <c:v>3035198.65426157</c:v>
                </c:pt>
                <c:pt idx="249">
                  <c:v>3035198.65426157</c:v>
                </c:pt>
                <c:pt idx="250">
                  <c:v>3035198.65426157</c:v>
                </c:pt>
                <c:pt idx="251">
                  <c:v>3035198.65426157</c:v>
                </c:pt>
                <c:pt idx="252">
                  <c:v>3035198.65426157</c:v>
                </c:pt>
                <c:pt idx="253">
                  <c:v>3035198.65426157</c:v>
                </c:pt>
                <c:pt idx="254">
                  <c:v>3035198.65426157</c:v>
                </c:pt>
                <c:pt idx="255">
                  <c:v>3035198.65426157</c:v>
                </c:pt>
                <c:pt idx="256">
                  <c:v>3035198.65426157</c:v>
                </c:pt>
                <c:pt idx="257">
                  <c:v>3035198.65426157</c:v>
                </c:pt>
                <c:pt idx="258">
                  <c:v>3035198.65426157</c:v>
                </c:pt>
                <c:pt idx="259">
                  <c:v>3035198.65426157</c:v>
                </c:pt>
                <c:pt idx="260">
                  <c:v>3035198.65426157</c:v>
                </c:pt>
                <c:pt idx="261">
                  <c:v>3035198.65426157</c:v>
                </c:pt>
                <c:pt idx="262">
                  <c:v>3035198.65426157</c:v>
                </c:pt>
                <c:pt idx="263">
                  <c:v>3035198.65426157</c:v>
                </c:pt>
                <c:pt idx="264">
                  <c:v>3035198.65426157</c:v>
                </c:pt>
                <c:pt idx="265">
                  <c:v>3035198.65426157</c:v>
                </c:pt>
                <c:pt idx="266">
                  <c:v>3035198.65426157</c:v>
                </c:pt>
                <c:pt idx="267">
                  <c:v>3035198.65426157</c:v>
                </c:pt>
                <c:pt idx="268">
                  <c:v>3035198.65426157</c:v>
                </c:pt>
                <c:pt idx="269">
                  <c:v>3035198.65426157</c:v>
                </c:pt>
                <c:pt idx="270">
                  <c:v>3035198.65426157</c:v>
                </c:pt>
                <c:pt idx="271">
                  <c:v>3035198.65426157</c:v>
                </c:pt>
                <c:pt idx="272">
                  <c:v>3035198.65426157</c:v>
                </c:pt>
                <c:pt idx="273">
                  <c:v>3035198.65426157</c:v>
                </c:pt>
                <c:pt idx="274">
                  <c:v>3035198.65426157</c:v>
                </c:pt>
                <c:pt idx="275">
                  <c:v>3035198.65426157</c:v>
                </c:pt>
                <c:pt idx="276">
                  <c:v>3035198.65426157</c:v>
                </c:pt>
                <c:pt idx="277">
                  <c:v>3035198.65426157</c:v>
                </c:pt>
                <c:pt idx="278">
                  <c:v>3035198.65426157</c:v>
                </c:pt>
                <c:pt idx="279">
                  <c:v>3035198.65426157</c:v>
                </c:pt>
                <c:pt idx="280">
                  <c:v>3035198.65426157</c:v>
                </c:pt>
                <c:pt idx="281">
                  <c:v>3035198.65426157</c:v>
                </c:pt>
                <c:pt idx="282">
                  <c:v>3035198.65426157</c:v>
                </c:pt>
                <c:pt idx="283">
                  <c:v>3035198.65426157</c:v>
                </c:pt>
                <c:pt idx="284">
                  <c:v>3035198.65426157</c:v>
                </c:pt>
                <c:pt idx="285">
                  <c:v>3035198.65426157</c:v>
                </c:pt>
                <c:pt idx="286">
                  <c:v>3035198.65426157</c:v>
                </c:pt>
                <c:pt idx="287">
                  <c:v>3035198.65426157</c:v>
                </c:pt>
                <c:pt idx="288">
                  <c:v>3035198.65426157</c:v>
                </c:pt>
                <c:pt idx="289">
                  <c:v>3035198.65426157</c:v>
                </c:pt>
                <c:pt idx="290">
                  <c:v>3035198.65426157</c:v>
                </c:pt>
                <c:pt idx="291">
                  <c:v>3035198.65426157</c:v>
                </c:pt>
                <c:pt idx="292">
                  <c:v>3035198.65426157</c:v>
                </c:pt>
                <c:pt idx="293">
                  <c:v>3035198.65426157</c:v>
                </c:pt>
                <c:pt idx="294">
                  <c:v>3035198.65426157</c:v>
                </c:pt>
                <c:pt idx="295">
                  <c:v>3035198.65426157</c:v>
                </c:pt>
                <c:pt idx="296">
                  <c:v>3035198.65426157</c:v>
                </c:pt>
                <c:pt idx="297">
                  <c:v>3035198.65426157</c:v>
                </c:pt>
                <c:pt idx="298">
                  <c:v>3035198.65426157</c:v>
                </c:pt>
                <c:pt idx="299">
                  <c:v>3035198.65426157</c:v>
                </c:pt>
                <c:pt idx="300">
                  <c:v>3035198.65426157</c:v>
                </c:pt>
                <c:pt idx="301">
                  <c:v>3035198.65426157</c:v>
                </c:pt>
                <c:pt idx="302">
                  <c:v>3035198.65426157</c:v>
                </c:pt>
                <c:pt idx="303">
                  <c:v>3035198.65426157</c:v>
                </c:pt>
                <c:pt idx="304">
                  <c:v>3035198.65426157</c:v>
                </c:pt>
                <c:pt idx="305">
                  <c:v>3035198.65426157</c:v>
                </c:pt>
                <c:pt idx="306">
                  <c:v>3035198.65426157</c:v>
                </c:pt>
                <c:pt idx="307">
                  <c:v>3035198.65426157</c:v>
                </c:pt>
                <c:pt idx="308">
                  <c:v>3035198.65426157</c:v>
                </c:pt>
                <c:pt idx="309">
                  <c:v>3035198.65426157</c:v>
                </c:pt>
                <c:pt idx="310">
                  <c:v>3035198.65426157</c:v>
                </c:pt>
                <c:pt idx="311">
                  <c:v>3035198.65426157</c:v>
                </c:pt>
                <c:pt idx="312">
                  <c:v>3035198.65426157</c:v>
                </c:pt>
                <c:pt idx="313">
                  <c:v>3035198.65426157</c:v>
                </c:pt>
                <c:pt idx="314">
                  <c:v>3035198.65426157</c:v>
                </c:pt>
                <c:pt idx="315">
                  <c:v>3035198.65426157</c:v>
                </c:pt>
                <c:pt idx="316">
                  <c:v>3035198.65426157</c:v>
                </c:pt>
                <c:pt idx="317">
                  <c:v>3035198.65426157</c:v>
                </c:pt>
                <c:pt idx="318">
                  <c:v>3035198.65426157</c:v>
                </c:pt>
                <c:pt idx="319">
                  <c:v>3035198.65426157</c:v>
                </c:pt>
                <c:pt idx="320">
                  <c:v>3035198.65426157</c:v>
                </c:pt>
                <c:pt idx="321">
                  <c:v>3035198.65426157</c:v>
                </c:pt>
                <c:pt idx="322">
                  <c:v>3035198.65426157</c:v>
                </c:pt>
                <c:pt idx="323">
                  <c:v>3035198.65426157</c:v>
                </c:pt>
                <c:pt idx="324">
                  <c:v>3035198.65426157</c:v>
                </c:pt>
                <c:pt idx="325">
                  <c:v>3035198.65426157</c:v>
                </c:pt>
                <c:pt idx="326">
                  <c:v>3035198.65426157</c:v>
                </c:pt>
                <c:pt idx="327">
                  <c:v>3035198.65426157</c:v>
                </c:pt>
                <c:pt idx="328">
                  <c:v>3035198.65426157</c:v>
                </c:pt>
                <c:pt idx="329">
                  <c:v>3035198.65426157</c:v>
                </c:pt>
                <c:pt idx="330">
                  <c:v>3035198.65426157</c:v>
                </c:pt>
                <c:pt idx="331">
                  <c:v>3035198.65426157</c:v>
                </c:pt>
                <c:pt idx="332">
                  <c:v>3035198.65426157</c:v>
                </c:pt>
                <c:pt idx="333">
                  <c:v>3035198.65426157</c:v>
                </c:pt>
                <c:pt idx="334">
                  <c:v>3035198.65426157</c:v>
                </c:pt>
                <c:pt idx="335">
                  <c:v>3035198.65426157</c:v>
                </c:pt>
                <c:pt idx="336">
                  <c:v>3035198.65426157</c:v>
                </c:pt>
                <c:pt idx="337">
                  <c:v>3035198.65426157</c:v>
                </c:pt>
                <c:pt idx="338">
                  <c:v>3035198.65426157</c:v>
                </c:pt>
                <c:pt idx="339">
                  <c:v>3035198.65426157</c:v>
                </c:pt>
                <c:pt idx="340">
                  <c:v>3035198.65426157</c:v>
                </c:pt>
                <c:pt idx="341">
                  <c:v>3035198.65426157</c:v>
                </c:pt>
                <c:pt idx="342">
                  <c:v>3035198.65426157</c:v>
                </c:pt>
                <c:pt idx="343">
                  <c:v>3035198.65426157</c:v>
                </c:pt>
                <c:pt idx="344">
                  <c:v>3035198.65426157</c:v>
                </c:pt>
                <c:pt idx="345">
                  <c:v>3035198.65426157</c:v>
                </c:pt>
                <c:pt idx="346">
                  <c:v>3035198.65426157</c:v>
                </c:pt>
                <c:pt idx="347">
                  <c:v>3035198.65426157</c:v>
                </c:pt>
                <c:pt idx="348">
                  <c:v>3035198.65426157</c:v>
                </c:pt>
                <c:pt idx="349">
                  <c:v>3035198.65426157</c:v>
                </c:pt>
                <c:pt idx="350">
                  <c:v>3035198.65426157</c:v>
                </c:pt>
                <c:pt idx="351">
                  <c:v>3035198.65426157</c:v>
                </c:pt>
                <c:pt idx="352">
                  <c:v>3035198.65426157</c:v>
                </c:pt>
                <c:pt idx="353">
                  <c:v>3035198.65426157</c:v>
                </c:pt>
                <c:pt idx="354">
                  <c:v>3035198.65426157</c:v>
                </c:pt>
                <c:pt idx="355">
                  <c:v>3035198.65426157</c:v>
                </c:pt>
                <c:pt idx="356">
                  <c:v>3035198.65426157</c:v>
                </c:pt>
                <c:pt idx="357">
                  <c:v>3035198.65426157</c:v>
                </c:pt>
                <c:pt idx="358">
                  <c:v>3035198.65426157</c:v>
                </c:pt>
                <c:pt idx="359">
                  <c:v>3035198.65426157</c:v>
                </c:pt>
                <c:pt idx="360">
                  <c:v>3035198.65426157</c:v>
                </c:pt>
                <c:pt idx="361">
                  <c:v>3035198.65426157</c:v>
                </c:pt>
                <c:pt idx="362">
                  <c:v>3035198.65426157</c:v>
                </c:pt>
                <c:pt idx="363">
                  <c:v>3035198.65426157</c:v>
                </c:pt>
                <c:pt idx="364">
                  <c:v>3035198.65426157</c:v>
                </c:pt>
                <c:pt idx="365">
                  <c:v>3035198.65426157</c:v>
                </c:pt>
                <c:pt idx="366">
                  <c:v>3035198.65426157</c:v>
                </c:pt>
                <c:pt idx="367">
                  <c:v>3035198.65426157</c:v>
                </c:pt>
                <c:pt idx="368">
                  <c:v>3035198.65426157</c:v>
                </c:pt>
                <c:pt idx="369">
                  <c:v>3035198.65426157</c:v>
                </c:pt>
                <c:pt idx="370">
                  <c:v>3035198.65426157</c:v>
                </c:pt>
                <c:pt idx="371">
                  <c:v>3035198.65426157</c:v>
                </c:pt>
                <c:pt idx="372">
                  <c:v>3035198.65426157</c:v>
                </c:pt>
                <c:pt idx="373">
                  <c:v>3035198.65426157</c:v>
                </c:pt>
                <c:pt idx="374">
                  <c:v>3035198.65426157</c:v>
                </c:pt>
                <c:pt idx="375">
                  <c:v>3035198.65426157</c:v>
                </c:pt>
                <c:pt idx="376">
                  <c:v>3035198.65426157</c:v>
                </c:pt>
                <c:pt idx="377">
                  <c:v>3035198.65426157</c:v>
                </c:pt>
                <c:pt idx="378">
                  <c:v>3035198.65426157</c:v>
                </c:pt>
                <c:pt idx="379">
                  <c:v>3035198.65426157</c:v>
                </c:pt>
                <c:pt idx="380">
                  <c:v>3035198.65426157</c:v>
                </c:pt>
                <c:pt idx="381">
                  <c:v>3035198.65426157</c:v>
                </c:pt>
                <c:pt idx="382">
                  <c:v>3035198.65426157</c:v>
                </c:pt>
                <c:pt idx="383">
                  <c:v>3035198.65426157</c:v>
                </c:pt>
                <c:pt idx="384">
                  <c:v>3035198.65426157</c:v>
                </c:pt>
                <c:pt idx="385">
                  <c:v>3035198.65426157</c:v>
                </c:pt>
                <c:pt idx="386">
                  <c:v>3035198.65426157</c:v>
                </c:pt>
                <c:pt idx="387">
                  <c:v>3035198.65426157</c:v>
                </c:pt>
                <c:pt idx="388">
                  <c:v>3035198.65426157</c:v>
                </c:pt>
                <c:pt idx="389">
                  <c:v>3035198.65426157</c:v>
                </c:pt>
                <c:pt idx="390">
                  <c:v>3035198.65426157</c:v>
                </c:pt>
                <c:pt idx="391">
                  <c:v>3035198.65426157</c:v>
                </c:pt>
                <c:pt idx="392">
                  <c:v>3035198.65426157</c:v>
                </c:pt>
                <c:pt idx="393">
                  <c:v>3035198.65426157</c:v>
                </c:pt>
                <c:pt idx="394">
                  <c:v>3035198.65426157</c:v>
                </c:pt>
                <c:pt idx="395">
                  <c:v>3035198.65426157</c:v>
                </c:pt>
                <c:pt idx="396">
                  <c:v>3035198.65426157</c:v>
                </c:pt>
                <c:pt idx="397">
                  <c:v>3035198.65426157</c:v>
                </c:pt>
                <c:pt idx="398">
                  <c:v>3035198.65426157</c:v>
                </c:pt>
                <c:pt idx="399">
                  <c:v>3035198.65426157</c:v>
                </c:pt>
                <c:pt idx="400">
                  <c:v>3035198.65426157</c:v>
                </c:pt>
                <c:pt idx="401">
                  <c:v>3035198.65426157</c:v>
                </c:pt>
                <c:pt idx="402">
                  <c:v>3035198.65426157</c:v>
                </c:pt>
                <c:pt idx="403">
                  <c:v>3035198.65426157</c:v>
                </c:pt>
                <c:pt idx="404">
                  <c:v>3035198.65426157</c:v>
                </c:pt>
                <c:pt idx="405">
                  <c:v>3035198.65426157</c:v>
                </c:pt>
                <c:pt idx="406">
                  <c:v>3035198.65426157</c:v>
                </c:pt>
                <c:pt idx="407">
                  <c:v>3035198.65426157</c:v>
                </c:pt>
                <c:pt idx="408">
                  <c:v>3035198.65426157</c:v>
                </c:pt>
                <c:pt idx="409">
                  <c:v>3035198.65426157</c:v>
                </c:pt>
                <c:pt idx="410">
                  <c:v>3035198.65426157</c:v>
                </c:pt>
                <c:pt idx="411">
                  <c:v>3035198.65426157</c:v>
                </c:pt>
                <c:pt idx="412">
                  <c:v>3035198.65426157</c:v>
                </c:pt>
                <c:pt idx="413">
                  <c:v>3035198.65426157</c:v>
                </c:pt>
                <c:pt idx="414">
                  <c:v>3035198.65426157</c:v>
                </c:pt>
                <c:pt idx="415">
                  <c:v>3035198.65426157</c:v>
                </c:pt>
                <c:pt idx="416">
                  <c:v>3035198.65426157</c:v>
                </c:pt>
                <c:pt idx="417">
                  <c:v>3035198.65426157</c:v>
                </c:pt>
                <c:pt idx="418">
                  <c:v>3035198.65426157</c:v>
                </c:pt>
                <c:pt idx="419">
                  <c:v>3035198.65426157</c:v>
                </c:pt>
                <c:pt idx="420">
                  <c:v>3035198.65426157</c:v>
                </c:pt>
                <c:pt idx="421">
                  <c:v>3035198.65426157</c:v>
                </c:pt>
                <c:pt idx="422">
                  <c:v>3035198.65426157</c:v>
                </c:pt>
                <c:pt idx="423">
                  <c:v>3035198.65426157</c:v>
                </c:pt>
                <c:pt idx="424">
                  <c:v>3035198.65426157</c:v>
                </c:pt>
                <c:pt idx="425">
                  <c:v>3035198.65426157</c:v>
                </c:pt>
                <c:pt idx="426">
                  <c:v>3035198.65426157</c:v>
                </c:pt>
                <c:pt idx="427">
                  <c:v>3035198.65426157</c:v>
                </c:pt>
                <c:pt idx="428">
                  <c:v>3035198.65426157</c:v>
                </c:pt>
                <c:pt idx="429">
                  <c:v>3035198.65426157</c:v>
                </c:pt>
                <c:pt idx="430">
                  <c:v>3035198.65426157</c:v>
                </c:pt>
                <c:pt idx="431">
                  <c:v>3035198.65426157</c:v>
                </c:pt>
                <c:pt idx="432">
                  <c:v>3035198.65426157</c:v>
                </c:pt>
                <c:pt idx="433">
                  <c:v>3035198.65426157</c:v>
                </c:pt>
                <c:pt idx="434">
                  <c:v>3035198.65426157</c:v>
                </c:pt>
                <c:pt idx="435">
                  <c:v>3035198.65426157</c:v>
                </c:pt>
                <c:pt idx="436">
                  <c:v>3035198.65426157</c:v>
                </c:pt>
                <c:pt idx="437">
                  <c:v>3035198.65426157</c:v>
                </c:pt>
                <c:pt idx="438">
                  <c:v>3035198.65426157</c:v>
                </c:pt>
                <c:pt idx="439">
                  <c:v>3035198.65426157</c:v>
                </c:pt>
                <c:pt idx="440">
                  <c:v>3035198.65426157</c:v>
                </c:pt>
                <c:pt idx="441">
                  <c:v>3035198.65426157</c:v>
                </c:pt>
                <c:pt idx="442">
                  <c:v>3035198.65426157</c:v>
                </c:pt>
                <c:pt idx="443">
                  <c:v>3035198.65426157</c:v>
                </c:pt>
                <c:pt idx="444">
                  <c:v>3035198.65426157</c:v>
                </c:pt>
                <c:pt idx="445">
                  <c:v>3035198.65426157</c:v>
                </c:pt>
                <c:pt idx="446">
                  <c:v>3035198.65426157</c:v>
                </c:pt>
                <c:pt idx="447">
                  <c:v>3035198.65426157</c:v>
                </c:pt>
                <c:pt idx="448">
                  <c:v>3035198.65426157</c:v>
                </c:pt>
                <c:pt idx="449">
                  <c:v>3035198.65426157</c:v>
                </c:pt>
                <c:pt idx="450">
                  <c:v>3035198.65426157</c:v>
                </c:pt>
                <c:pt idx="451">
                  <c:v>3035198.65426157</c:v>
                </c:pt>
                <c:pt idx="452">
                  <c:v>3035198.65426157</c:v>
                </c:pt>
                <c:pt idx="453">
                  <c:v>3035198.65426157</c:v>
                </c:pt>
                <c:pt idx="454">
                  <c:v>3035198.65426157</c:v>
                </c:pt>
                <c:pt idx="455">
                  <c:v>3035198.65426157</c:v>
                </c:pt>
                <c:pt idx="456">
                  <c:v>3035198.65426157</c:v>
                </c:pt>
                <c:pt idx="457">
                  <c:v>3035198.65426157</c:v>
                </c:pt>
                <c:pt idx="458">
                  <c:v>3035198.65426157</c:v>
                </c:pt>
                <c:pt idx="459">
                  <c:v>3035198.65426157</c:v>
                </c:pt>
                <c:pt idx="460">
                  <c:v>3035198.65426157</c:v>
                </c:pt>
                <c:pt idx="461">
                  <c:v>3035198.65426157</c:v>
                </c:pt>
                <c:pt idx="462">
                  <c:v>3035198.65426157</c:v>
                </c:pt>
                <c:pt idx="463">
                  <c:v>3035198.65426157</c:v>
                </c:pt>
                <c:pt idx="464">
                  <c:v>3035198.65426157</c:v>
                </c:pt>
                <c:pt idx="465">
                  <c:v>3035198.65426157</c:v>
                </c:pt>
                <c:pt idx="466">
                  <c:v>3035198.65426157</c:v>
                </c:pt>
                <c:pt idx="467">
                  <c:v>3035198.65426157</c:v>
                </c:pt>
                <c:pt idx="468">
                  <c:v>3035198.65426157</c:v>
                </c:pt>
                <c:pt idx="469">
                  <c:v>3035198.65426157</c:v>
                </c:pt>
                <c:pt idx="470">
                  <c:v>3035198.65426157</c:v>
                </c:pt>
                <c:pt idx="471">
                  <c:v>3035198.65426157</c:v>
                </c:pt>
                <c:pt idx="472">
                  <c:v>3035198.65426157</c:v>
                </c:pt>
                <c:pt idx="473">
                  <c:v>3035198.65426157</c:v>
                </c:pt>
                <c:pt idx="474">
                  <c:v>3035198.65426157</c:v>
                </c:pt>
                <c:pt idx="475">
                  <c:v>3035198.65426157</c:v>
                </c:pt>
                <c:pt idx="476">
                  <c:v>3035198.65426157</c:v>
                </c:pt>
                <c:pt idx="477">
                  <c:v>3035198.65426157</c:v>
                </c:pt>
                <c:pt idx="478">
                  <c:v>3035198.65426157</c:v>
                </c:pt>
                <c:pt idx="479">
                  <c:v>3035198.65426157</c:v>
                </c:pt>
                <c:pt idx="480">
                  <c:v>3035198.65426157</c:v>
                </c:pt>
                <c:pt idx="481">
                  <c:v>3035198.65426157</c:v>
                </c:pt>
                <c:pt idx="482">
                  <c:v>3035198.65426157</c:v>
                </c:pt>
                <c:pt idx="483">
                  <c:v>3035198.65426157</c:v>
                </c:pt>
                <c:pt idx="484">
                  <c:v>3035198.65426157</c:v>
                </c:pt>
                <c:pt idx="485">
                  <c:v>3035198.65426157</c:v>
                </c:pt>
                <c:pt idx="486">
                  <c:v>3035198.65426157</c:v>
                </c:pt>
                <c:pt idx="487">
                  <c:v>3035198.65426157</c:v>
                </c:pt>
                <c:pt idx="488">
                  <c:v>3035198.65426157</c:v>
                </c:pt>
                <c:pt idx="489">
                  <c:v>3035198.65426157</c:v>
                </c:pt>
                <c:pt idx="490">
                  <c:v>3035198.65426157</c:v>
                </c:pt>
                <c:pt idx="491">
                  <c:v>3035198.65426157</c:v>
                </c:pt>
                <c:pt idx="492">
                  <c:v>3035198.65426157</c:v>
                </c:pt>
                <c:pt idx="493">
                  <c:v>3035198.65426157</c:v>
                </c:pt>
                <c:pt idx="494">
                  <c:v>3035198.65426157</c:v>
                </c:pt>
                <c:pt idx="495">
                  <c:v>3035198.65426157</c:v>
                </c:pt>
                <c:pt idx="496">
                  <c:v>3035198.65426157</c:v>
                </c:pt>
                <c:pt idx="497">
                  <c:v>3035198.65426157</c:v>
                </c:pt>
                <c:pt idx="498">
                  <c:v>3035198.65426157</c:v>
                </c:pt>
                <c:pt idx="499">
                  <c:v>3035198.65426157</c:v>
                </c:pt>
                <c:pt idx="500">
                  <c:v>3035198.65426157</c:v>
                </c:pt>
                <c:pt idx="501">
                  <c:v>3035198.65426157</c:v>
                </c:pt>
                <c:pt idx="502">
                  <c:v>3035198.65426157</c:v>
                </c:pt>
                <c:pt idx="503">
                  <c:v>3035198.65426157</c:v>
                </c:pt>
                <c:pt idx="504">
                  <c:v>3035198.65426157</c:v>
                </c:pt>
                <c:pt idx="505">
                  <c:v>3035198.65426157</c:v>
                </c:pt>
                <c:pt idx="506">
                  <c:v>3035198.65426157</c:v>
                </c:pt>
                <c:pt idx="507">
                  <c:v>3035198.65426157</c:v>
                </c:pt>
                <c:pt idx="508">
                  <c:v>3035198.65426157</c:v>
                </c:pt>
                <c:pt idx="509">
                  <c:v>3035198.65426157</c:v>
                </c:pt>
                <c:pt idx="510">
                  <c:v>3035198.65426157</c:v>
                </c:pt>
                <c:pt idx="511">
                  <c:v>3035198.65426157</c:v>
                </c:pt>
                <c:pt idx="512">
                  <c:v>3035198.65426157</c:v>
                </c:pt>
                <c:pt idx="513">
                  <c:v>3035198.65426157</c:v>
                </c:pt>
                <c:pt idx="514">
                  <c:v>3035198.65426157</c:v>
                </c:pt>
                <c:pt idx="515">
                  <c:v>3035198.65426157</c:v>
                </c:pt>
                <c:pt idx="516">
                  <c:v>3035198.65426157</c:v>
                </c:pt>
                <c:pt idx="517">
                  <c:v>3035198.65426157</c:v>
                </c:pt>
                <c:pt idx="518">
                  <c:v>3035198.65426157</c:v>
                </c:pt>
                <c:pt idx="519">
                  <c:v>3035198.65426157</c:v>
                </c:pt>
                <c:pt idx="520">
                  <c:v>3035198.65426157</c:v>
                </c:pt>
                <c:pt idx="521">
                  <c:v>3035198.65426157</c:v>
                </c:pt>
                <c:pt idx="522">
                  <c:v>3035198.65426157</c:v>
                </c:pt>
                <c:pt idx="523">
                  <c:v>3035198.65426157</c:v>
                </c:pt>
                <c:pt idx="524">
                  <c:v>3035198.65426157</c:v>
                </c:pt>
                <c:pt idx="525">
                  <c:v>3035198.65426157</c:v>
                </c:pt>
                <c:pt idx="526">
                  <c:v>3035198.65426157</c:v>
                </c:pt>
                <c:pt idx="527">
                  <c:v>3035198.65426157</c:v>
                </c:pt>
                <c:pt idx="528">
                  <c:v>3035198.65426157</c:v>
                </c:pt>
                <c:pt idx="529">
                  <c:v>3035198.65426157</c:v>
                </c:pt>
                <c:pt idx="530">
                  <c:v>3035198.65426157</c:v>
                </c:pt>
                <c:pt idx="531">
                  <c:v>3035198.65426157</c:v>
                </c:pt>
                <c:pt idx="532">
                  <c:v>3035198.65426157</c:v>
                </c:pt>
                <c:pt idx="533">
                  <c:v>3035198.65426157</c:v>
                </c:pt>
                <c:pt idx="534">
                  <c:v>3035198.65426157</c:v>
                </c:pt>
                <c:pt idx="535">
                  <c:v>3035198.65426157</c:v>
                </c:pt>
                <c:pt idx="536">
                  <c:v>3035198.65426157</c:v>
                </c:pt>
                <c:pt idx="537">
                  <c:v>3035198.65426157</c:v>
                </c:pt>
                <c:pt idx="538">
                  <c:v>3035198.65426157</c:v>
                </c:pt>
                <c:pt idx="539">
                  <c:v>3035198.65426157</c:v>
                </c:pt>
                <c:pt idx="540">
                  <c:v>3035198.65426157</c:v>
                </c:pt>
                <c:pt idx="541">
                  <c:v>3035198.65426157</c:v>
                </c:pt>
                <c:pt idx="542">
                  <c:v>3035198.65426157</c:v>
                </c:pt>
                <c:pt idx="543">
                  <c:v>3035198.65426157</c:v>
                </c:pt>
                <c:pt idx="544">
                  <c:v>3035198.65426157</c:v>
                </c:pt>
                <c:pt idx="545">
                  <c:v>3035198.65426157</c:v>
                </c:pt>
                <c:pt idx="546">
                  <c:v>3035198.65426157</c:v>
                </c:pt>
                <c:pt idx="547">
                  <c:v>3035198.65426157</c:v>
                </c:pt>
                <c:pt idx="548">
                  <c:v>3035198.65426157</c:v>
                </c:pt>
                <c:pt idx="549">
                  <c:v>3035198.65426157</c:v>
                </c:pt>
                <c:pt idx="550">
                  <c:v>3035198.65426157</c:v>
                </c:pt>
                <c:pt idx="551">
                  <c:v>3035198.65426157</c:v>
                </c:pt>
                <c:pt idx="552">
                  <c:v>3035198.65426157</c:v>
                </c:pt>
                <c:pt idx="553">
                  <c:v>3035198.65426157</c:v>
                </c:pt>
                <c:pt idx="554">
                  <c:v>3035198.65426157</c:v>
                </c:pt>
                <c:pt idx="555">
                  <c:v>3035198.65426157</c:v>
                </c:pt>
                <c:pt idx="556">
                  <c:v>3035198.65426157</c:v>
                </c:pt>
                <c:pt idx="557">
                  <c:v>3035198.65426157</c:v>
                </c:pt>
                <c:pt idx="558">
                  <c:v>3035198.65426157</c:v>
                </c:pt>
                <c:pt idx="559">
                  <c:v>3035198.65426157</c:v>
                </c:pt>
                <c:pt idx="560">
                  <c:v>3035198.65426157</c:v>
                </c:pt>
                <c:pt idx="561">
                  <c:v>3035198.65426157</c:v>
                </c:pt>
                <c:pt idx="562">
                  <c:v>3035198.65426157</c:v>
                </c:pt>
                <c:pt idx="563">
                  <c:v>3035198.65426157</c:v>
                </c:pt>
                <c:pt idx="564">
                  <c:v>3035198.65426157</c:v>
                </c:pt>
                <c:pt idx="565">
                  <c:v>3035198.65426157</c:v>
                </c:pt>
                <c:pt idx="566">
                  <c:v>3035198.65426157</c:v>
                </c:pt>
                <c:pt idx="567">
                  <c:v>3035198.65426157</c:v>
                </c:pt>
                <c:pt idx="568">
                  <c:v>3035198.65426157</c:v>
                </c:pt>
                <c:pt idx="569">
                  <c:v>3035198.65426157</c:v>
                </c:pt>
                <c:pt idx="570">
                  <c:v>3035198.65426157</c:v>
                </c:pt>
                <c:pt idx="571">
                  <c:v>3035198.65426157</c:v>
                </c:pt>
                <c:pt idx="572">
                  <c:v>3035198.65426157</c:v>
                </c:pt>
                <c:pt idx="573">
                  <c:v>3035198.65426157</c:v>
                </c:pt>
                <c:pt idx="574">
                  <c:v>3035198.65426157</c:v>
                </c:pt>
                <c:pt idx="575">
                  <c:v>3035198.65426157</c:v>
                </c:pt>
                <c:pt idx="576">
                  <c:v>3035198.65426157</c:v>
                </c:pt>
                <c:pt idx="577">
                  <c:v>3035198.65426157</c:v>
                </c:pt>
                <c:pt idx="578">
                  <c:v>3035198.65426157</c:v>
                </c:pt>
                <c:pt idx="579">
                  <c:v>3035198.65426157</c:v>
                </c:pt>
                <c:pt idx="580">
                  <c:v>3035198.65426157</c:v>
                </c:pt>
                <c:pt idx="581">
                  <c:v>3035198.65426157</c:v>
                </c:pt>
                <c:pt idx="582">
                  <c:v>3035198.65426157</c:v>
                </c:pt>
                <c:pt idx="583">
                  <c:v>3035198.65426157</c:v>
                </c:pt>
                <c:pt idx="584">
                  <c:v>3035198.65426157</c:v>
                </c:pt>
                <c:pt idx="585">
                  <c:v>3035198.65426157</c:v>
                </c:pt>
                <c:pt idx="586">
                  <c:v>3035198.65426157</c:v>
                </c:pt>
                <c:pt idx="587">
                  <c:v>3035198.65426157</c:v>
                </c:pt>
                <c:pt idx="588">
                  <c:v>3035198.65426157</c:v>
                </c:pt>
                <c:pt idx="589">
                  <c:v>3035198.65426157</c:v>
                </c:pt>
                <c:pt idx="590">
                  <c:v>3035198.65426157</c:v>
                </c:pt>
                <c:pt idx="591">
                  <c:v>3035198.65426157</c:v>
                </c:pt>
                <c:pt idx="592">
                  <c:v>3035198.65426157</c:v>
                </c:pt>
                <c:pt idx="593">
                  <c:v>3035198.65426157</c:v>
                </c:pt>
                <c:pt idx="594">
                  <c:v>3035198.65426157</c:v>
                </c:pt>
                <c:pt idx="595">
                  <c:v>3035198.65426157</c:v>
                </c:pt>
                <c:pt idx="596">
                  <c:v>3035198.65426157</c:v>
                </c:pt>
                <c:pt idx="597">
                  <c:v>3035198.65426157</c:v>
                </c:pt>
                <c:pt idx="598">
                  <c:v>3035198.65426157</c:v>
                </c:pt>
                <c:pt idx="599">
                  <c:v>3035198.65426157</c:v>
                </c:pt>
                <c:pt idx="600">
                  <c:v>3035198.65426157</c:v>
                </c:pt>
                <c:pt idx="601">
                  <c:v>3035198.65426157</c:v>
                </c:pt>
                <c:pt idx="602">
                  <c:v>3035198.65426157</c:v>
                </c:pt>
                <c:pt idx="603">
                  <c:v>3035198.65426157</c:v>
                </c:pt>
                <c:pt idx="604">
                  <c:v>3035198.65426157</c:v>
                </c:pt>
                <c:pt idx="605">
                  <c:v>3035198.65426157</c:v>
                </c:pt>
                <c:pt idx="606">
                  <c:v>3035198.65426157</c:v>
                </c:pt>
                <c:pt idx="607">
                  <c:v>3035198.65426157</c:v>
                </c:pt>
                <c:pt idx="608">
                  <c:v>3035198.65426157</c:v>
                </c:pt>
                <c:pt idx="609">
                  <c:v>3035198.65426157</c:v>
                </c:pt>
                <c:pt idx="610">
                  <c:v>3035198.65426157</c:v>
                </c:pt>
                <c:pt idx="611">
                  <c:v>3035198.65426157</c:v>
                </c:pt>
                <c:pt idx="612">
                  <c:v>3035198.65426157</c:v>
                </c:pt>
                <c:pt idx="613">
                  <c:v>3035198.65426157</c:v>
                </c:pt>
                <c:pt idx="614">
                  <c:v>3035198.65426157</c:v>
                </c:pt>
                <c:pt idx="615">
                  <c:v>3035198.65426157</c:v>
                </c:pt>
                <c:pt idx="616">
                  <c:v>3035198.65426157</c:v>
                </c:pt>
                <c:pt idx="617">
                  <c:v>3035198.65426157</c:v>
                </c:pt>
                <c:pt idx="618">
                  <c:v>3035198.65426157</c:v>
                </c:pt>
                <c:pt idx="619">
                  <c:v>3035198.65426157</c:v>
                </c:pt>
                <c:pt idx="620">
                  <c:v>3035198.65426157</c:v>
                </c:pt>
                <c:pt idx="621">
                  <c:v>3035198.65426157</c:v>
                </c:pt>
                <c:pt idx="622">
                  <c:v>3035198.65426157</c:v>
                </c:pt>
                <c:pt idx="623">
                  <c:v>3035198.65426157</c:v>
                </c:pt>
                <c:pt idx="624">
                  <c:v>3035198.65426157</c:v>
                </c:pt>
                <c:pt idx="625">
                  <c:v>3035198.65426157</c:v>
                </c:pt>
                <c:pt idx="626">
                  <c:v>3035198.65426157</c:v>
                </c:pt>
                <c:pt idx="627">
                  <c:v>3035198.65426157</c:v>
                </c:pt>
                <c:pt idx="628">
                  <c:v>3035198.65426157</c:v>
                </c:pt>
                <c:pt idx="629">
                  <c:v>3035198.65426157</c:v>
                </c:pt>
                <c:pt idx="630">
                  <c:v>3035198.65426157</c:v>
                </c:pt>
                <c:pt idx="631">
                  <c:v>3035198.65426157</c:v>
                </c:pt>
                <c:pt idx="632">
                  <c:v>3035198.65426157</c:v>
                </c:pt>
                <c:pt idx="633">
                  <c:v>3035198.65426157</c:v>
                </c:pt>
                <c:pt idx="634">
                  <c:v>3035198.65426157</c:v>
                </c:pt>
                <c:pt idx="635">
                  <c:v>3035198.65426157</c:v>
                </c:pt>
                <c:pt idx="636">
                  <c:v>3035198.65426157</c:v>
                </c:pt>
                <c:pt idx="637">
                  <c:v>3035198.65426157</c:v>
                </c:pt>
                <c:pt idx="638">
                  <c:v>3035198.65426157</c:v>
                </c:pt>
                <c:pt idx="639">
                  <c:v>3035198.65426157</c:v>
                </c:pt>
                <c:pt idx="640">
                  <c:v>3035198.65426157</c:v>
                </c:pt>
                <c:pt idx="641">
                  <c:v>3035198.65426157</c:v>
                </c:pt>
                <c:pt idx="642">
                  <c:v>3035198.65426157</c:v>
                </c:pt>
                <c:pt idx="643">
                  <c:v>3035198.65426157</c:v>
                </c:pt>
                <c:pt idx="644">
                  <c:v>3035198.65426157</c:v>
                </c:pt>
                <c:pt idx="645">
                  <c:v>3035198.65426157</c:v>
                </c:pt>
                <c:pt idx="646">
                  <c:v>3035198.65426157</c:v>
                </c:pt>
                <c:pt idx="647">
                  <c:v>3035198.65426157</c:v>
                </c:pt>
                <c:pt idx="648">
                  <c:v>3035198.65426157</c:v>
                </c:pt>
                <c:pt idx="649">
                  <c:v>3035198.65426157</c:v>
                </c:pt>
                <c:pt idx="650">
                  <c:v>3035198.65426157</c:v>
                </c:pt>
                <c:pt idx="651">
                  <c:v>3035198.65426157</c:v>
                </c:pt>
                <c:pt idx="652">
                  <c:v>3035198.65426157</c:v>
                </c:pt>
                <c:pt idx="653">
                  <c:v>3035198.65426157</c:v>
                </c:pt>
                <c:pt idx="654">
                  <c:v>3035198.65426157</c:v>
                </c:pt>
                <c:pt idx="655">
                  <c:v>3035198.65426157</c:v>
                </c:pt>
                <c:pt idx="656">
                  <c:v>3035198.65426157</c:v>
                </c:pt>
                <c:pt idx="657">
                  <c:v>3035198.65426157</c:v>
                </c:pt>
                <c:pt idx="658">
                  <c:v>3035198.65426157</c:v>
                </c:pt>
                <c:pt idx="659">
                  <c:v>3035198.65426157</c:v>
                </c:pt>
                <c:pt idx="660">
                  <c:v>3035198.65426157</c:v>
                </c:pt>
                <c:pt idx="661">
                  <c:v>3035198.65426157</c:v>
                </c:pt>
                <c:pt idx="662">
                  <c:v>3035198.65426157</c:v>
                </c:pt>
                <c:pt idx="663">
                  <c:v>3035198.65426157</c:v>
                </c:pt>
                <c:pt idx="664">
                  <c:v>3035198.65426157</c:v>
                </c:pt>
                <c:pt idx="665">
                  <c:v>3035198.65426157</c:v>
                </c:pt>
                <c:pt idx="666">
                  <c:v>3035198.65426157</c:v>
                </c:pt>
                <c:pt idx="667">
                  <c:v>3035198.65426157</c:v>
                </c:pt>
                <c:pt idx="668">
                  <c:v>3035198.65426157</c:v>
                </c:pt>
                <c:pt idx="669">
                  <c:v>3035198.65426157</c:v>
                </c:pt>
                <c:pt idx="670">
                  <c:v>3035198.65426157</c:v>
                </c:pt>
                <c:pt idx="671">
                  <c:v>3035198.65426157</c:v>
                </c:pt>
                <c:pt idx="672">
                  <c:v>3035198.65426157</c:v>
                </c:pt>
                <c:pt idx="673">
                  <c:v>3035198.65426157</c:v>
                </c:pt>
                <c:pt idx="674">
                  <c:v>3035198.65426157</c:v>
                </c:pt>
                <c:pt idx="675">
                  <c:v>3035198.65426157</c:v>
                </c:pt>
                <c:pt idx="676">
                  <c:v>3035198.65426157</c:v>
                </c:pt>
                <c:pt idx="677">
                  <c:v>3035198.65426157</c:v>
                </c:pt>
                <c:pt idx="678">
                  <c:v>3035198.65426157</c:v>
                </c:pt>
                <c:pt idx="679">
                  <c:v>3035198.65426157</c:v>
                </c:pt>
                <c:pt idx="680">
                  <c:v>3035198.65426157</c:v>
                </c:pt>
                <c:pt idx="681">
                  <c:v>3035198.65426157</c:v>
                </c:pt>
                <c:pt idx="682">
                  <c:v>3035198.65426157</c:v>
                </c:pt>
                <c:pt idx="683">
                  <c:v>3035198.65426157</c:v>
                </c:pt>
                <c:pt idx="684">
                  <c:v>3035198.65426157</c:v>
                </c:pt>
                <c:pt idx="685">
                  <c:v>3035198.65426157</c:v>
                </c:pt>
                <c:pt idx="686">
                  <c:v>3035198.65426157</c:v>
                </c:pt>
                <c:pt idx="687">
                  <c:v>3035198.65426157</c:v>
                </c:pt>
                <c:pt idx="688">
                  <c:v>3035198.65426157</c:v>
                </c:pt>
                <c:pt idx="689">
                  <c:v>3035198.65426157</c:v>
                </c:pt>
                <c:pt idx="690">
                  <c:v>3035198.65426157</c:v>
                </c:pt>
                <c:pt idx="691">
                  <c:v>3035198.65426157</c:v>
                </c:pt>
                <c:pt idx="692">
                  <c:v>3035198.65426157</c:v>
                </c:pt>
                <c:pt idx="693">
                  <c:v>3035198.65426157</c:v>
                </c:pt>
                <c:pt idx="694">
                  <c:v>3035198.65426157</c:v>
                </c:pt>
                <c:pt idx="695">
                  <c:v>3035198.65426157</c:v>
                </c:pt>
                <c:pt idx="696">
                  <c:v>3035198.65426157</c:v>
                </c:pt>
                <c:pt idx="697">
                  <c:v>3035198.65426157</c:v>
                </c:pt>
                <c:pt idx="698">
                  <c:v>3035198.65426157</c:v>
                </c:pt>
                <c:pt idx="699">
                  <c:v>3035198.65426157</c:v>
                </c:pt>
                <c:pt idx="700">
                  <c:v>3035198.65426157</c:v>
                </c:pt>
                <c:pt idx="701">
                  <c:v>3035198.65426157</c:v>
                </c:pt>
                <c:pt idx="702">
                  <c:v>3035198.65426157</c:v>
                </c:pt>
                <c:pt idx="703">
                  <c:v>3035198.65426157</c:v>
                </c:pt>
                <c:pt idx="704">
                  <c:v>3035198.65426157</c:v>
                </c:pt>
                <c:pt idx="705">
                  <c:v>3035198.65426157</c:v>
                </c:pt>
                <c:pt idx="706">
                  <c:v>3035198.65426157</c:v>
                </c:pt>
                <c:pt idx="707">
                  <c:v>3035198.65426157</c:v>
                </c:pt>
                <c:pt idx="708">
                  <c:v>3035198.65426157</c:v>
                </c:pt>
                <c:pt idx="709">
                  <c:v>3035198.65426157</c:v>
                </c:pt>
                <c:pt idx="710">
                  <c:v>3035198.65426157</c:v>
                </c:pt>
                <c:pt idx="711">
                  <c:v>3035198.65426157</c:v>
                </c:pt>
                <c:pt idx="712">
                  <c:v>3035198.65426157</c:v>
                </c:pt>
                <c:pt idx="713">
                  <c:v>3035198.65426157</c:v>
                </c:pt>
                <c:pt idx="714">
                  <c:v>3035198.65426157</c:v>
                </c:pt>
                <c:pt idx="715">
                  <c:v>3035198.65426157</c:v>
                </c:pt>
                <c:pt idx="716">
                  <c:v>3035198.65426157</c:v>
                </c:pt>
                <c:pt idx="717">
                  <c:v>3035198.65426157</c:v>
                </c:pt>
                <c:pt idx="718">
                  <c:v>3035198.65426157</c:v>
                </c:pt>
                <c:pt idx="719">
                  <c:v>3035198.65426157</c:v>
                </c:pt>
                <c:pt idx="720">
                  <c:v>3035198.65426157</c:v>
                </c:pt>
                <c:pt idx="721">
                  <c:v>3035198.65426157</c:v>
                </c:pt>
                <c:pt idx="722">
                  <c:v>3035198.65426157</c:v>
                </c:pt>
                <c:pt idx="723">
                  <c:v>3035198.65426157</c:v>
                </c:pt>
                <c:pt idx="724">
                  <c:v>3035198.65426157</c:v>
                </c:pt>
                <c:pt idx="725">
                  <c:v>3035198.65426157</c:v>
                </c:pt>
                <c:pt idx="726">
                  <c:v>3035198.65426157</c:v>
                </c:pt>
                <c:pt idx="727">
                  <c:v>3035198.65426157</c:v>
                </c:pt>
                <c:pt idx="728">
                  <c:v>3035198.65426157</c:v>
                </c:pt>
                <c:pt idx="729">
                  <c:v>3035198.65426157</c:v>
                </c:pt>
                <c:pt idx="730">
                  <c:v>3035198.65426157</c:v>
                </c:pt>
                <c:pt idx="731">
                  <c:v>3035198.65426157</c:v>
                </c:pt>
                <c:pt idx="732">
                  <c:v>3035198.65426157</c:v>
                </c:pt>
                <c:pt idx="733">
                  <c:v>3035198.65426157</c:v>
                </c:pt>
                <c:pt idx="734">
                  <c:v>3035198.65426157</c:v>
                </c:pt>
                <c:pt idx="735">
                  <c:v>3035198.65426157</c:v>
                </c:pt>
                <c:pt idx="736">
                  <c:v>3035198.65426157</c:v>
                </c:pt>
                <c:pt idx="737">
                  <c:v>3035198.65426157</c:v>
                </c:pt>
                <c:pt idx="738">
                  <c:v>3035198.65426157</c:v>
                </c:pt>
                <c:pt idx="739">
                  <c:v>3035198.65426157</c:v>
                </c:pt>
                <c:pt idx="740">
                  <c:v>3035198.65426157</c:v>
                </c:pt>
                <c:pt idx="741">
                  <c:v>3035198.65426157</c:v>
                </c:pt>
                <c:pt idx="742">
                  <c:v>3035198.65426157</c:v>
                </c:pt>
                <c:pt idx="743">
                  <c:v>3035198.65426157</c:v>
                </c:pt>
                <c:pt idx="744">
                  <c:v>3035198.65426157</c:v>
                </c:pt>
                <c:pt idx="745">
                  <c:v>3035198.65426157</c:v>
                </c:pt>
                <c:pt idx="746">
                  <c:v>3035198.65426157</c:v>
                </c:pt>
                <c:pt idx="747">
                  <c:v>3035198.65426157</c:v>
                </c:pt>
                <c:pt idx="748">
                  <c:v>3035198.65426157</c:v>
                </c:pt>
                <c:pt idx="749">
                  <c:v>3035198.65426157</c:v>
                </c:pt>
                <c:pt idx="750">
                  <c:v>3035198.65426157</c:v>
                </c:pt>
                <c:pt idx="751">
                  <c:v>3035198.65426157</c:v>
                </c:pt>
                <c:pt idx="752">
                  <c:v>3035198.65426157</c:v>
                </c:pt>
                <c:pt idx="753">
                  <c:v>3035198.65426157</c:v>
                </c:pt>
                <c:pt idx="754">
                  <c:v>3035198.65426157</c:v>
                </c:pt>
                <c:pt idx="755">
                  <c:v>3035198.65426157</c:v>
                </c:pt>
                <c:pt idx="756">
                  <c:v>3035198.65426157</c:v>
                </c:pt>
                <c:pt idx="757">
                  <c:v>3035198.65426157</c:v>
                </c:pt>
                <c:pt idx="758">
                  <c:v>3035198.65426157</c:v>
                </c:pt>
                <c:pt idx="759">
                  <c:v>3035198.65426157</c:v>
                </c:pt>
                <c:pt idx="760">
                  <c:v>3035198.65426157</c:v>
                </c:pt>
                <c:pt idx="761">
                  <c:v>3035198.65426157</c:v>
                </c:pt>
                <c:pt idx="762">
                  <c:v>3035198.65426157</c:v>
                </c:pt>
                <c:pt idx="763">
                  <c:v>3035198.65426157</c:v>
                </c:pt>
                <c:pt idx="764">
                  <c:v>3035198.65426157</c:v>
                </c:pt>
                <c:pt idx="765">
                  <c:v>3035198.65426157</c:v>
                </c:pt>
                <c:pt idx="766">
                  <c:v>3035198.65426157</c:v>
                </c:pt>
                <c:pt idx="767">
                  <c:v>3035198.65426157</c:v>
                </c:pt>
                <c:pt idx="768">
                  <c:v>3035198.65426157</c:v>
                </c:pt>
                <c:pt idx="769">
                  <c:v>3035198.65426157</c:v>
                </c:pt>
                <c:pt idx="770">
                  <c:v>3035198.65426157</c:v>
                </c:pt>
                <c:pt idx="771">
                  <c:v>3035198.65426157</c:v>
                </c:pt>
                <c:pt idx="772">
                  <c:v>3035198.65426157</c:v>
                </c:pt>
                <c:pt idx="773">
                  <c:v>3035198.65426157</c:v>
                </c:pt>
                <c:pt idx="774">
                  <c:v>3035198.65426157</c:v>
                </c:pt>
                <c:pt idx="775">
                  <c:v>3035198.65426157</c:v>
                </c:pt>
                <c:pt idx="776">
                  <c:v>3035198.65426157</c:v>
                </c:pt>
                <c:pt idx="777">
                  <c:v>3035198.65426157</c:v>
                </c:pt>
                <c:pt idx="778">
                  <c:v>3035198.65426157</c:v>
                </c:pt>
                <c:pt idx="779">
                  <c:v>3035198.65426157</c:v>
                </c:pt>
                <c:pt idx="780">
                  <c:v>3035198.65426157</c:v>
                </c:pt>
                <c:pt idx="781">
                  <c:v>3035198.65426157</c:v>
                </c:pt>
                <c:pt idx="782">
                  <c:v>3035198.65426157</c:v>
                </c:pt>
                <c:pt idx="783">
                  <c:v>3035198.65426157</c:v>
                </c:pt>
                <c:pt idx="784">
                  <c:v>3035198.65426157</c:v>
                </c:pt>
                <c:pt idx="785">
                  <c:v>3035198.65426157</c:v>
                </c:pt>
                <c:pt idx="786">
                  <c:v>3035198.65426157</c:v>
                </c:pt>
                <c:pt idx="787">
                  <c:v>3035198.65426157</c:v>
                </c:pt>
                <c:pt idx="788">
                  <c:v>3035198.65426157</c:v>
                </c:pt>
                <c:pt idx="789">
                  <c:v>3035198.65426157</c:v>
                </c:pt>
                <c:pt idx="790">
                  <c:v>3035198.65426157</c:v>
                </c:pt>
                <c:pt idx="791">
                  <c:v>3035198.65426157</c:v>
                </c:pt>
                <c:pt idx="792">
                  <c:v>3035198.65426157</c:v>
                </c:pt>
                <c:pt idx="793">
                  <c:v>3035198.65426157</c:v>
                </c:pt>
                <c:pt idx="794">
                  <c:v>3035198.65426157</c:v>
                </c:pt>
                <c:pt idx="795">
                  <c:v>3035198.65426157</c:v>
                </c:pt>
                <c:pt idx="796">
                  <c:v>3035198.65426157</c:v>
                </c:pt>
                <c:pt idx="797">
                  <c:v>3035198.65426157</c:v>
                </c:pt>
                <c:pt idx="798">
                  <c:v>3035198.65426157</c:v>
                </c:pt>
                <c:pt idx="799">
                  <c:v>3035198.65426157</c:v>
                </c:pt>
                <c:pt idx="800">
                  <c:v>3035198.65426157</c:v>
                </c:pt>
                <c:pt idx="801">
                  <c:v>3035198.65426157</c:v>
                </c:pt>
                <c:pt idx="802">
                  <c:v>3035198.65426157</c:v>
                </c:pt>
                <c:pt idx="803">
                  <c:v>3035198.65426157</c:v>
                </c:pt>
                <c:pt idx="804">
                  <c:v>3035198.65426157</c:v>
                </c:pt>
                <c:pt idx="805">
                  <c:v>3035198.65426157</c:v>
                </c:pt>
                <c:pt idx="806">
                  <c:v>3035198.65426157</c:v>
                </c:pt>
                <c:pt idx="807">
                  <c:v>3035198.65426157</c:v>
                </c:pt>
                <c:pt idx="808">
                  <c:v>3035198.65426157</c:v>
                </c:pt>
                <c:pt idx="809">
                  <c:v>3035198.65426157</c:v>
                </c:pt>
                <c:pt idx="810">
                  <c:v>3035198.65426157</c:v>
                </c:pt>
                <c:pt idx="811">
                  <c:v>3035198.65426157</c:v>
                </c:pt>
                <c:pt idx="812">
                  <c:v>3035198.65426157</c:v>
                </c:pt>
                <c:pt idx="813">
                  <c:v>3035198.65426157</c:v>
                </c:pt>
                <c:pt idx="814">
                  <c:v>3035198.65426157</c:v>
                </c:pt>
                <c:pt idx="815">
                  <c:v>3035198.65426157</c:v>
                </c:pt>
                <c:pt idx="816">
                  <c:v>3035198.65426157</c:v>
                </c:pt>
                <c:pt idx="817">
                  <c:v>3035198.65426157</c:v>
                </c:pt>
                <c:pt idx="818">
                  <c:v>3035198.65426157</c:v>
                </c:pt>
                <c:pt idx="819">
                  <c:v>3035198.65426157</c:v>
                </c:pt>
                <c:pt idx="820">
                  <c:v>3035198.65426157</c:v>
                </c:pt>
                <c:pt idx="821">
                  <c:v>3035198.65426157</c:v>
                </c:pt>
                <c:pt idx="822">
                  <c:v>3035198.65426157</c:v>
                </c:pt>
                <c:pt idx="823">
                  <c:v>3035198.65426157</c:v>
                </c:pt>
                <c:pt idx="824">
                  <c:v>3035198.65426157</c:v>
                </c:pt>
                <c:pt idx="825">
                  <c:v>3035198.65426157</c:v>
                </c:pt>
                <c:pt idx="826">
                  <c:v>3035198.65426157</c:v>
                </c:pt>
                <c:pt idx="827">
                  <c:v>3035198.65426157</c:v>
                </c:pt>
                <c:pt idx="828">
                  <c:v>3035198.65426157</c:v>
                </c:pt>
                <c:pt idx="829">
                  <c:v>3035198.65426157</c:v>
                </c:pt>
                <c:pt idx="830">
                  <c:v>3035198.65426157</c:v>
                </c:pt>
                <c:pt idx="831">
                  <c:v>3035198.65426157</c:v>
                </c:pt>
                <c:pt idx="832">
                  <c:v>3035198.65426157</c:v>
                </c:pt>
                <c:pt idx="833">
                  <c:v>3035198.65426157</c:v>
                </c:pt>
                <c:pt idx="834">
                  <c:v>3035198.65426157</c:v>
                </c:pt>
                <c:pt idx="835">
                  <c:v>3035198.65426157</c:v>
                </c:pt>
                <c:pt idx="836">
                  <c:v>3035198.65426157</c:v>
                </c:pt>
                <c:pt idx="837">
                  <c:v>3035198.65426157</c:v>
                </c:pt>
                <c:pt idx="838">
                  <c:v>3035198.65426157</c:v>
                </c:pt>
                <c:pt idx="839">
                  <c:v>3035198.65426157</c:v>
                </c:pt>
                <c:pt idx="840">
                  <c:v>3035198.65426157</c:v>
                </c:pt>
                <c:pt idx="841">
                  <c:v>3035198.65426157</c:v>
                </c:pt>
                <c:pt idx="842">
                  <c:v>3035198.65426157</c:v>
                </c:pt>
                <c:pt idx="843">
                  <c:v>3035198.65426157</c:v>
                </c:pt>
                <c:pt idx="844">
                  <c:v>3035198.65426157</c:v>
                </c:pt>
                <c:pt idx="845">
                  <c:v>3035198.65426157</c:v>
                </c:pt>
                <c:pt idx="846">
                  <c:v>3035198.65426157</c:v>
                </c:pt>
                <c:pt idx="847">
                  <c:v>3035198.65426157</c:v>
                </c:pt>
                <c:pt idx="848">
                  <c:v>3035198.65426157</c:v>
                </c:pt>
                <c:pt idx="849">
                  <c:v>3035198.65426157</c:v>
                </c:pt>
                <c:pt idx="850">
                  <c:v>3035198.65426157</c:v>
                </c:pt>
                <c:pt idx="851">
                  <c:v>3035198.65426157</c:v>
                </c:pt>
                <c:pt idx="852">
                  <c:v>3035198.65426157</c:v>
                </c:pt>
                <c:pt idx="853">
                  <c:v>3035198.65426157</c:v>
                </c:pt>
                <c:pt idx="854">
                  <c:v>3035198.65426157</c:v>
                </c:pt>
                <c:pt idx="855">
                  <c:v>3035198.65426157</c:v>
                </c:pt>
                <c:pt idx="856">
                  <c:v>3035198.65426157</c:v>
                </c:pt>
                <c:pt idx="857">
                  <c:v>3035198.65426157</c:v>
                </c:pt>
                <c:pt idx="858">
                  <c:v>3035198.65426157</c:v>
                </c:pt>
                <c:pt idx="859">
                  <c:v>3035198.65426157</c:v>
                </c:pt>
                <c:pt idx="860">
                  <c:v>3035198.65426157</c:v>
                </c:pt>
                <c:pt idx="861">
                  <c:v>3035198.65426157</c:v>
                </c:pt>
                <c:pt idx="862">
                  <c:v>3035198.65426157</c:v>
                </c:pt>
                <c:pt idx="863">
                  <c:v>3035198.65426157</c:v>
                </c:pt>
                <c:pt idx="864">
                  <c:v>3035198.65426157</c:v>
                </c:pt>
                <c:pt idx="865">
                  <c:v>3035198.65426157</c:v>
                </c:pt>
                <c:pt idx="866">
                  <c:v>3035198.65426157</c:v>
                </c:pt>
                <c:pt idx="867">
                  <c:v>3035198.65426157</c:v>
                </c:pt>
                <c:pt idx="868">
                  <c:v>3035198.65426157</c:v>
                </c:pt>
                <c:pt idx="869">
                  <c:v>3035198.65426157</c:v>
                </c:pt>
                <c:pt idx="870">
                  <c:v>3035198.65426157</c:v>
                </c:pt>
                <c:pt idx="871">
                  <c:v>3035198.65426157</c:v>
                </c:pt>
                <c:pt idx="872">
                  <c:v>3035198.65426157</c:v>
                </c:pt>
                <c:pt idx="873">
                  <c:v>3035198.65426157</c:v>
                </c:pt>
                <c:pt idx="874">
                  <c:v>3035198.65426157</c:v>
                </c:pt>
                <c:pt idx="875">
                  <c:v>3035198.65426157</c:v>
                </c:pt>
                <c:pt idx="876">
                  <c:v>3035198.65426157</c:v>
                </c:pt>
                <c:pt idx="877">
                  <c:v>3035198.65426157</c:v>
                </c:pt>
                <c:pt idx="878">
                  <c:v>3035198.65426157</c:v>
                </c:pt>
                <c:pt idx="879">
                  <c:v>3035198.65426157</c:v>
                </c:pt>
                <c:pt idx="880">
                  <c:v>3035198.65426157</c:v>
                </c:pt>
                <c:pt idx="881">
                  <c:v>3035198.65426157</c:v>
                </c:pt>
                <c:pt idx="882">
                  <c:v>3035198.65426157</c:v>
                </c:pt>
                <c:pt idx="883">
                  <c:v>3035198.65426157</c:v>
                </c:pt>
                <c:pt idx="884">
                  <c:v>3035198.65426157</c:v>
                </c:pt>
                <c:pt idx="885">
                  <c:v>3035198.65426157</c:v>
                </c:pt>
                <c:pt idx="886">
                  <c:v>3035198.65426157</c:v>
                </c:pt>
                <c:pt idx="887">
                  <c:v>3035198.65426157</c:v>
                </c:pt>
                <c:pt idx="888">
                  <c:v>3035198.65426157</c:v>
                </c:pt>
                <c:pt idx="889">
                  <c:v>3035198.65426157</c:v>
                </c:pt>
                <c:pt idx="890">
                  <c:v>3035198.65426157</c:v>
                </c:pt>
                <c:pt idx="891">
                  <c:v>3035198.65426157</c:v>
                </c:pt>
                <c:pt idx="892">
                  <c:v>3035198.65426157</c:v>
                </c:pt>
                <c:pt idx="893">
                  <c:v>3035198.65426157</c:v>
                </c:pt>
                <c:pt idx="894">
                  <c:v>3035198.65426157</c:v>
                </c:pt>
                <c:pt idx="895">
                  <c:v>3035198.65426157</c:v>
                </c:pt>
                <c:pt idx="896">
                  <c:v>3035198.65426157</c:v>
                </c:pt>
                <c:pt idx="897">
                  <c:v>3035198.65426157</c:v>
                </c:pt>
                <c:pt idx="898">
                  <c:v>3035198.65426157</c:v>
                </c:pt>
                <c:pt idx="899">
                  <c:v>3035198.65426157</c:v>
                </c:pt>
                <c:pt idx="900">
                  <c:v>3035198.65426157</c:v>
                </c:pt>
                <c:pt idx="901">
                  <c:v>3035198.65426157</c:v>
                </c:pt>
                <c:pt idx="902">
                  <c:v>3035198.65426157</c:v>
                </c:pt>
                <c:pt idx="903">
                  <c:v>3035198.65426157</c:v>
                </c:pt>
                <c:pt idx="904">
                  <c:v>3035198.65426157</c:v>
                </c:pt>
                <c:pt idx="905">
                  <c:v>3035198.65426157</c:v>
                </c:pt>
                <c:pt idx="906">
                  <c:v>3035198.65426157</c:v>
                </c:pt>
                <c:pt idx="907">
                  <c:v>3035198.65426157</c:v>
                </c:pt>
                <c:pt idx="908">
                  <c:v>3035198.65426157</c:v>
                </c:pt>
                <c:pt idx="909">
                  <c:v>3035198.65426157</c:v>
                </c:pt>
                <c:pt idx="910">
                  <c:v>3035198.65426157</c:v>
                </c:pt>
                <c:pt idx="911">
                  <c:v>3035198.65426157</c:v>
                </c:pt>
                <c:pt idx="912">
                  <c:v>3035198.65426157</c:v>
                </c:pt>
                <c:pt idx="913">
                  <c:v>3035198.65426157</c:v>
                </c:pt>
                <c:pt idx="914">
                  <c:v>3035198.65426157</c:v>
                </c:pt>
                <c:pt idx="915">
                  <c:v>3035198.65426157</c:v>
                </c:pt>
                <c:pt idx="916">
                  <c:v>3035198.65426157</c:v>
                </c:pt>
                <c:pt idx="917">
                  <c:v>3035198.65426157</c:v>
                </c:pt>
                <c:pt idx="918">
                  <c:v>3035198.65426157</c:v>
                </c:pt>
                <c:pt idx="919">
                  <c:v>3035198.65426157</c:v>
                </c:pt>
                <c:pt idx="920">
                  <c:v>3035198.65426157</c:v>
                </c:pt>
                <c:pt idx="921">
                  <c:v>3035198.65426157</c:v>
                </c:pt>
                <c:pt idx="922">
                  <c:v>3035198.65426157</c:v>
                </c:pt>
                <c:pt idx="923">
                  <c:v>3035198.65426157</c:v>
                </c:pt>
                <c:pt idx="924">
                  <c:v>3035198.65426157</c:v>
                </c:pt>
                <c:pt idx="925">
                  <c:v>3035198.65426157</c:v>
                </c:pt>
                <c:pt idx="926">
                  <c:v>3035198.65426157</c:v>
                </c:pt>
                <c:pt idx="927">
                  <c:v>3035198.65426157</c:v>
                </c:pt>
                <c:pt idx="928">
                  <c:v>3035198.65426157</c:v>
                </c:pt>
                <c:pt idx="929">
                  <c:v>3035198.65426157</c:v>
                </c:pt>
                <c:pt idx="930">
                  <c:v>3035198.65426157</c:v>
                </c:pt>
                <c:pt idx="931">
                  <c:v>3035198.65426157</c:v>
                </c:pt>
                <c:pt idx="932">
                  <c:v>3035198.65426157</c:v>
                </c:pt>
                <c:pt idx="933">
                  <c:v>3035198.65426157</c:v>
                </c:pt>
                <c:pt idx="934">
                  <c:v>3035198.65426157</c:v>
                </c:pt>
                <c:pt idx="935">
                  <c:v>3035198.65426157</c:v>
                </c:pt>
                <c:pt idx="936">
                  <c:v>3035198.65426157</c:v>
                </c:pt>
                <c:pt idx="937">
                  <c:v>3035198.65426157</c:v>
                </c:pt>
                <c:pt idx="938">
                  <c:v>3035198.65426157</c:v>
                </c:pt>
                <c:pt idx="939">
                  <c:v>3035198.65426157</c:v>
                </c:pt>
                <c:pt idx="940">
                  <c:v>3035198.65426157</c:v>
                </c:pt>
                <c:pt idx="941">
                  <c:v>3035198.65426157</c:v>
                </c:pt>
                <c:pt idx="942">
                  <c:v>3035198.65426157</c:v>
                </c:pt>
                <c:pt idx="943">
                  <c:v>3035198.65426157</c:v>
                </c:pt>
                <c:pt idx="944">
                  <c:v>3035198.65426157</c:v>
                </c:pt>
                <c:pt idx="945">
                  <c:v>3035198.65426157</c:v>
                </c:pt>
                <c:pt idx="946">
                  <c:v>3035198.65426157</c:v>
                </c:pt>
                <c:pt idx="947">
                  <c:v>3035198.65426157</c:v>
                </c:pt>
                <c:pt idx="948">
                  <c:v>3035198.65426157</c:v>
                </c:pt>
                <c:pt idx="949">
                  <c:v>3035198.65426157</c:v>
                </c:pt>
                <c:pt idx="950">
                  <c:v>3035198.65426157</c:v>
                </c:pt>
                <c:pt idx="951">
                  <c:v>3035198.65426157</c:v>
                </c:pt>
                <c:pt idx="952">
                  <c:v>3035198.65426157</c:v>
                </c:pt>
                <c:pt idx="953">
                  <c:v>3035198.65426157</c:v>
                </c:pt>
                <c:pt idx="954">
                  <c:v>3035198.65426157</c:v>
                </c:pt>
                <c:pt idx="955">
                  <c:v>3035198.65426157</c:v>
                </c:pt>
                <c:pt idx="956">
                  <c:v>3035198.65426157</c:v>
                </c:pt>
                <c:pt idx="957">
                  <c:v>3035198.65426157</c:v>
                </c:pt>
                <c:pt idx="958">
                  <c:v>3035198.65426157</c:v>
                </c:pt>
                <c:pt idx="959">
                  <c:v>3035198.65426157</c:v>
                </c:pt>
                <c:pt idx="960">
                  <c:v>3035198.65426157</c:v>
                </c:pt>
                <c:pt idx="961">
                  <c:v>3035198.65426157</c:v>
                </c:pt>
                <c:pt idx="962">
                  <c:v>3035198.65426157</c:v>
                </c:pt>
                <c:pt idx="963">
                  <c:v>3035198.65426157</c:v>
                </c:pt>
                <c:pt idx="964">
                  <c:v>3035198.65426157</c:v>
                </c:pt>
                <c:pt idx="965">
                  <c:v>3035198.65426157</c:v>
                </c:pt>
                <c:pt idx="966">
                  <c:v>3035198.65426157</c:v>
                </c:pt>
                <c:pt idx="967">
                  <c:v>3035198.65426157</c:v>
                </c:pt>
                <c:pt idx="968">
                  <c:v>3035198.65426157</c:v>
                </c:pt>
                <c:pt idx="969">
                  <c:v>3035198.65426157</c:v>
                </c:pt>
                <c:pt idx="970">
                  <c:v>3035198.65426157</c:v>
                </c:pt>
                <c:pt idx="971">
                  <c:v>3035198.65426157</c:v>
                </c:pt>
                <c:pt idx="972">
                  <c:v>3035198.65426157</c:v>
                </c:pt>
                <c:pt idx="973">
                  <c:v>3035198.65426157</c:v>
                </c:pt>
                <c:pt idx="974">
                  <c:v>3035198.65426157</c:v>
                </c:pt>
                <c:pt idx="975">
                  <c:v>3035198.65426157</c:v>
                </c:pt>
                <c:pt idx="976">
                  <c:v>3035198.65426157</c:v>
                </c:pt>
                <c:pt idx="977">
                  <c:v>3035198.65426157</c:v>
                </c:pt>
                <c:pt idx="978">
                  <c:v>3035198.65426157</c:v>
                </c:pt>
                <c:pt idx="979">
                  <c:v>3035198.65426157</c:v>
                </c:pt>
                <c:pt idx="980">
                  <c:v>3035198.65426157</c:v>
                </c:pt>
                <c:pt idx="981">
                  <c:v>3035198.65426157</c:v>
                </c:pt>
                <c:pt idx="982">
                  <c:v>3035198.65426157</c:v>
                </c:pt>
                <c:pt idx="983">
                  <c:v>3035198.65426157</c:v>
                </c:pt>
                <c:pt idx="984">
                  <c:v>3035198.65426157</c:v>
                </c:pt>
                <c:pt idx="985">
                  <c:v>3035198.65426157</c:v>
                </c:pt>
                <c:pt idx="986">
                  <c:v>3035198.65426157</c:v>
                </c:pt>
                <c:pt idx="987">
                  <c:v>3035198.65426157</c:v>
                </c:pt>
                <c:pt idx="988">
                  <c:v>3035198.65426157</c:v>
                </c:pt>
                <c:pt idx="989">
                  <c:v>3035198.65426157</c:v>
                </c:pt>
                <c:pt idx="990">
                  <c:v>3035198.65426157</c:v>
                </c:pt>
                <c:pt idx="991">
                  <c:v>3035198.65426157</c:v>
                </c:pt>
                <c:pt idx="992">
                  <c:v>3035198.65426157</c:v>
                </c:pt>
                <c:pt idx="993">
                  <c:v>3035198.65426157</c:v>
                </c:pt>
                <c:pt idx="994">
                  <c:v>3035198.65426157</c:v>
                </c:pt>
                <c:pt idx="995">
                  <c:v>3035198.65426157</c:v>
                </c:pt>
                <c:pt idx="996">
                  <c:v>3035198.65426157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Main!$F$2:$F$998</c:f>
              <c:numCache>
                <c:formatCode>General</c:formatCode>
                <c:ptCount val="997"/>
                <c:pt idx="0">
                  <c:v>684218.219343204</c:v>
                </c:pt>
                <c:pt idx="1">
                  <c:v>6842182.19343201</c:v>
                </c:pt>
                <c:pt idx="2">
                  <c:v>6444592.58738612</c:v>
                </c:pt>
                <c:pt idx="3">
                  <c:v>6113464.83526937</c:v>
                </c:pt>
                <c:pt idx="4">
                  <c:v>6019554.92870227</c:v>
                </c:pt>
                <c:pt idx="5">
                  <c:v>5845018.42468095</c:v>
                </c:pt>
                <c:pt idx="6">
                  <c:v>5757897.09478287</c:v>
                </c:pt>
                <c:pt idx="7">
                  <c:v>5589576.61239347</c:v>
                </c:pt>
                <c:pt idx="8">
                  <c:v>5505215.5720377</c:v>
                </c:pt>
                <c:pt idx="9">
                  <c:v>5339905.55786572</c:v>
                </c:pt>
                <c:pt idx="10">
                  <c:v>5257043.14850673</c:v>
                </c:pt>
                <c:pt idx="11">
                  <c:v>5093543.12534926</c:v>
                </c:pt>
                <c:pt idx="12">
                  <c:v>5011614.65481819</c:v>
                </c:pt>
                <c:pt idx="13">
                  <c:v>4849321.75409651</c:v>
                </c:pt>
                <c:pt idx="14">
                  <c:v>4768022.3219563</c:v>
                </c:pt>
                <c:pt idx="15">
                  <c:v>4606583.33253218</c:v>
                </c:pt>
                <c:pt idx="16">
                  <c:v>4525728.6685454</c:v>
                </c:pt>
                <c:pt idx="17">
                  <c:v>4364917.34715112</c:v>
                </c:pt>
                <c:pt idx="18">
                  <c:v>4284387.99909882</c:v>
                </c:pt>
                <c:pt idx="19">
                  <c:v>4124052.06017788</c:v>
                </c:pt>
                <c:pt idx="20">
                  <c:v>4043767.59647619</c:v>
                </c:pt>
                <c:pt idx="21">
                  <c:v>3883803.04444853</c:v>
                </c:pt>
                <c:pt idx="22">
                  <c:v>3805446.8675163</c:v>
                </c:pt>
                <c:pt idx="23">
                  <c:v>3649113.55045322</c:v>
                </c:pt>
                <c:pt idx="24">
                  <c:v>3573039.3142917</c:v>
                </c:pt>
                <c:pt idx="25">
                  <c:v>3421091.09671601</c:v>
                </c:pt>
                <c:pt idx="26">
                  <c:v>3081642.28714313</c:v>
                </c:pt>
                <c:pt idx="27">
                  <c:v>2919095.88676255</c:v>
                </c:pt>
                <c:pt idx="28">
                  <c:v>2777669.48405142</c:v>
                </c:pt>
                <c:pt idx="29">
                  <c:v>2752525.19628537</c:v>
                </c:pt>
                <c:pt idx="30">
                  <c:v>2752021.05879714</c:v>
                </c:pt>
                <c:pt idx="31">
                  <c:v>2687351.0257067</c:v>
                </c:pt>
                <c:pt idx="32">
                  <c:v>2686185.77364171</c:v>
                </c:pt>
                <c:pt idx="33">
                  <c:v>2623698.25822786</c:v>
                </c:pt>
                <c:pt idx="34">
                  <c:v>2622019.62781291</c:v>
                </c:pt>
                <c:pt idx="35">
                  <c:v>2558561.35126516</c:v>
                </c:pt>
                <c:pt idx="36">
                  <c:v>2556509.16380106</c:v>
                </c:pt>
                <c:pt idx="37">
                  <c:v>2491551.79204953</c:v>
                </c:pt>
                <c:pt idx="38">
                  <c:v>2489222.18074666</c:v>
                </c:pt>
                <c:pt idx="39">
                  <c:v>2422789.64633124</c:v>
                </c:pt>
                <c:pt idx="40">
                  <c:v>2420246.3958626</c:v>
                </c:pt>
                <c:pt idx="41">
                  <c:v>2352594.02487079</c:v>
                </c:pt>
                <c:pt idx="42">
                  <c:v>2349908.33316049</c:v>
                </c:pt>
                <c:pt idx="43">
                  <c:v>2281579.76132804</c:v>
                </c:pt>
                <c:pt idx="44">
                  <c:v>2278806.25649303</c:v>
                </c:pt>
                <c:pt idx="45">
                  <c:v>2210335.28586575</c:v>
                </c:pt>
                <c:pt idx="46">
                  <c:v>2207647.74697941</c:v>
                </c:pt>
                <c:pt idx="47">
                  <c:v>2139517.96727286</c:v>
                </c:pt>
                <c:pt idx="48">
                  <c:v>2136922.03949906</c:v>
                </c:pt>
                <c:pt idx="49">
                  <c:v>2069690.60492643</c:v>
                </c:pt>
                <c:pt idx="50">
                  <c:v>2052991.53163332</c:v>
                </c:pt>
                <c:pt idx="51">
                  <c:v>1929345.69495859</c:v>
                </c:pt>
                <c:pt idx="52">
                  <c:v>1857516.26851388</c:v>
                </c:pt>
                <c:pt idx="53">
                  <c:v>1799511.47678372</c:v>
                </c:pt>
                <c:pt idx="54">
                  <c:v>1740001.1503835</c:v>
                </c:pt>
                <c:pt idx="55">
                  <c:v>1726356.38280853</c:v>
                </c:pt>
                <c:pt idx="56">
                  <c:v>1726726.4891743</c:v>
                </c:pt>
                <c:pt idx="57">
                  <c:v>1696475.92996</c:v>
                </c:pt>
                <c:pt idx="58">
                  <c:v>1697316.17367105</c:v>
                </c:pt>
                <c:pt idx="59">
                  <c:v>1664165.44432382</c:v>
                </c:pt>
                <c:pt idx="60">
                  <c:v>1665172.01429431</c:v>
                </c:pt>
                <c:pt idx="61">
                  <c:v>1629576.56316855</c:v>
                </c:pt>
                <c:pt idx="62">
                  <c:v>1614608.99535666</c:v>
                </c:pt>
                <c:pt idx="63">
                  <c:v>1615619.80467565</c:v>
                </c:pt>
                <c:pt idx="64">
                  <c:v>1582386.6851435</c:v>
                </c:pt>
                <c:pt idx="65">
                  <c:v>1583256.04093211</c:v>
                </c:pt>
                <c:pt idx="66">
                  <c:v>1545411.10908639</c:v>
                </c:pt>
                <c:pt idx="67">
                  <c:v>1508195.08043496</c:v>
                </c:pt>
                <c:pt idx="68">
                  <c:v>1493199.63190012</c:v>
                </c:pt>
                <c:pt idx="69">
                  <c:v>1493830.96536286</c:v>
                </c:pt>
                <c:pt idx="70">
                  <c:v>1460022.40057878</c:v>
                </c:pt>
                <c:pt idx="71">
                  <c:v>1424942.78408981</c:v>
                </c:pt>
                <c:pt idx="72">
                  <c:v>1411589.78798894</c:v>
                </c:pt>
                <c:pt idx="73">
                  <c:v>1412085.23640251</c:v>
                </c:pt>
                <c:pt idx="74">
                  <c:v>1381714.62132573</c:v>
                </c:pt>
                <c:pt idx="75">
                  <c:v>1352348.02321873</c:v>
                </c:pt>
                <c:pt idx="76">
                  <c:v>1305944.14453244</c:v>
                </c:pt>
                <c:pt idx="77">
                  <c:v>1272286.87727122</c:v>
                </c:pt>
                <c:pt idx="78">
                  <c:v>1240802.84727836</c:v>
                </c:pt>
                <c:pt idx="79">
                  <c:v>1210515.92422451</c:v>
                </c:pt>
                <c:pt idx="80">
                  <c:v>1193596.9621746</c:v>
                </c:pt>
                <c:pt idx="81">
                  <c:v>1195891.14849123</c:v>
                </c:pt>
                <c:pt idx="82">
                  <c:v>1186082.96762189</c:v>
                </c:pt>
                <c:pt idx="83">
                  <c:v>1188681.76348092</c:v>
                </c:pt>
                <c:pt idx="84">
                  <c:v>1169683.60533324</c:v>
                </c:pt>
                <c:pt idx="85">
                  <c:v>1152184.87942634</c:v>
                </c:pt>
                <c:pt idx="86">
                  <c:v>1149536.9664746</c:v>
                </c:pt>
                <c:pt idx="87">
                  <c:v>1148584.90035172</c:v>
                </c:pt>
                <c:pt idx="88">
                  <c:v>1128263.05315237</c:v>
                </c:pt>
                <c:pt idx="89">
                  <c:v>1124956.09777499</c:v>
                </c:pt>
                <c:pt idx="90">
                  <c:v>1127070.54287049</c:v>
                </c:pt>
                <c:pt idx="91">
                  <c:v>1105061.1714716</c:v>
                </c:pt>
                <c:pt idx="92">
                  <c:v>1083884.60278472</c:v>
                </c:pt>
                <c:pt idx="93">
                  <c:v>1062320.6152336</c:v>
                </c:pt>
                <c:pt idx="94">
                  <c:v>1055205.59200834</c:v>
                </c:pt>
                <c:pt idx="95">
                  <c:v>1056884.49113059</c:v>
                </c:pt>
                <c:pt idx="96">
                  <c:v>1035303.82423045</c:v>
                </c:pt>
                <c:pt idx="97">
                  <c:v>1015486.83751979</c:v>
                </c:pt>
                <c:pt idx="98">
                  <c:v>1009066.13466073</c:v>
                </c:pt>
                <c:pt idx="99">
                  <c:v>1010228.59814362</c:v>
                </c:pt>
                <c:pt idx="100">
                  <c:v>992422.619682975</c:v>
                </c:pt>
                <c:pt idx="101">
                  <c:v>967103.386199245</c:v>
                </c:pt>
                <c:pt idx="102">
                  <c:v>949307.462113846</c:v>
                </c:pt>
                <c:pt idx="103">
                  <c:v>932883.347313613</c:v>
                </c:pt>
                <c:pt idx="104">
                  <c:v>913986.629423147</c:v>
                </c:pt>
                <c:pt idx="105">
                  <c:v>902052.543575436</c:v>
                </c:pt>
                <c:pt idx="106">
                  <c:v>894624.072751653</c:v>
                </c:pt>
                <c:pt idx="107">
                  <c:v>894828.994640371</c:v>
                </c:pt>
                <c:pt idx="108">
                  <c:v>888462.74540905</c:v>
                </c:pt>
                <c:pt idx="109">
                  <c:v>888402.303969515</c:v>
                </c:pt>
                <c:pt idx="110">
                  <c:v>876651.915749186</c:v>
                </c:pt>
                <c:pt idx="111">
                  <c:v>866652.221453472</c:v>
                </c:pt>
                <c:pt idx="112">
                  <c:v>860287.313894343</c:v>
                </c:pt>
                <c:pt idx="113">
                  <c:v>860440.962589094</c:v>
                </c:pt>
                <c:pt idx="114">
                  <c:v>847617.53662135</c:v>
                </c:pt>
                <c:pt idx="115">
                  <c:v>844260.627829431</c:v>
                </c:pt>
                <c:pt idx="116">
                  <c:v>843980.66251823</c:v>
                </c:pt>
                <c:pt idx="117">
                  <c:v>827302.6846038</c:v>
                </c:pt>
                <c:pt idx="118">
                  <c:v>813667.040799447</c:v>
                </c:pt>
                <c:pt idx="119">
                  <c:v>807192.932469999</c:v>
                </c:pt>
                <c:pt idx="120">
                  <c:v>807506.816830992</c:v>
                </c:pt>
                <c:pt idx="121">
                  <c:v>801828.600585046</c:v>
                </c:pt>
                <c:pt idx="122">
                  <c:v>801722.812516718</c:v>
                </c:pt>
                <c:pt idx="123">
                  <c:v>787448.396080678</c:v>
                </c:pt>
                <c:pt idx="124">
                  <c:v>782500.236761854</c:v>
                </c:pt>
                <c:pt idx="125">
                  <c:v>783093.847572179</c:v>
                </c:pt>
                <c:pt idx="126">
                  <c:v>767664.413656815</c:v>
                </c:pt>
                <c:pt idx="127">
                  <c:v>756151.077554626</c:v>
                </c:pt>
                <c:pt idx="128">
                  <c:v>744780.73163751</c:v>
                </c:pt>
                <c:pt idx="129">
                  <c:v>730716.655909674</c:v>
                </c:pt>
                <c:pt idx="130">
                  <c:v>721753.719993974</c:v>
                </c:pt>
                <c:pt idx="131">
                  <c:v>717113.688060079</c:v>
                </c:pt>
                <c:pt idx="132">
                  <c:v>717359.945780085</c:v>
                </c:pt>
                <c:pt idx="133">
                  <c:v>712710.53529502</c:v>
                </c:pt>
                <c:pt idx="134">
                  <c:v>712993.448130701</c:v>
                </c:pt>
                <c:pt idx="135">
                  <c:v>704662.502105606</c:v>
                </c:pt>
                <c:pt idx="136">
                  <c:v>697990.148333954</c:v>
                </c:pt>
                <c:pt idx="137">
                  <c:v>694529.367114731</c:v>
                </c:pt>
                <c:pt idx="138">
                  <c:v>695023.629917868</c:v>
                </c:pt>
                <c:pt idx="139">
                  <c:v>686182.293329208</c:v>
                </c:pt>
                <c:pt idx="140">
                  <c:v>680091.038240852</c:v>
                </c:pt>
                <c:pt idx="141">
                  <c:v>678248.770488265</c:v>
                </c:pt>
                <c:pt idx="142">
                  <c:v>678098.867294309</c:v>
                </c:pt>
                <c:pt idx="143">
                  <c:v>666764.831695773</c:v>
                </c:pt>
                <c:pt idx="144">
                  <c:v>660133.297994924</c:v>
                </c:pt>
                <c:pt idx="145">
                  <c:v>656796.421507907</c:v>
                </c:pt>
                <c:pt idx="146">
                  <c:v>656805.055059274</c:v>
                </c:pt>
                <c:pt idx="147">
                  <c:v>653507.823177273</c:v>
                </c:pt>
                <c:pt idx="148">
                  <c:v>654027.709041435</c:v>
                </c:pt>
                <c:pt idx="149">
                  <c:v>645327.897153757</c:v>
                </c:pt>
                <c:pt idx="150">
                  <c:v>638803.007217334</c:v>
                </c:pt>
                <c:pt idx="151">
                  <c:v>629833.25423309</c:v>
                </c:pt>
                <c:pt idx="152">
                  <c:v>622953.496293797</c:v>
                </c:pt>
                <c:pt idx="153">
                  <c:v>616185.912723454</c:v>
                </c:pt>
                <c:pt idx="154">
                  <c:v>608707.918580001</c:v>
                </c:pt>
                <c:pt idx="155">
                  <c:v>603253.49324449</c:v>
                </c:pt>
                <c:pt idx="156">
                  <c:v>599683.725401085</c:v>
                </c:pt>
                <c:pt idx="157">
                  <c:v>599769.740685751</c:v>
                </c:pt>
                <c:pt idx="158">
                  <c:v>596310.072853675</c:v>
                </c:pt>
                <c:pt idx="159">
                  <c:v>596434.658086271</c:v>
                </c:pt>
                <c:pt idx="160">
                  <c:v>590239.989373617</c:v>
                </c:pt>
                <c:pt idx="161">
                  <c:v>584772.948890154</c:v>
                </c:pt>
                <c:pt idx="162">
                  <c:v>581792.214745525</c:v>
                </c:pt>
                <c:pt idx="163">
                  <c:v>581719.802146423</c:v>
                </c:pt>
                <c:pt idx="164">
                  <c:v>575704.17928579</c:v>
                </c:pt>
                <c:pt idx="165">
                  <c:v>571907.586201547</c:v>
                </c:pt>
                <c:pt idx="166">
                  <c:v>572002.602313392</c:v>
                </c:pt>
                <c:pt idx="167">
                  <c:v>570394.145820342</c:v>
                </c:pt>
                <c:pt idx="168">
                  <c:v>570001.353545593</c:v>
                </c:pt>
                <c:pt idx="169">
                  <c:v>561881.85501369</c:v>
                </c:pt>
                <c:pt idx="170">
                  <c:v>559688.913880505</c:v>
                </c:pt>
                <c:pt idx="171">
                  <c:v>560045.697407523</c:v>
                </c:pt>
                <c:pt idx="172">
                  <c:v>556766.141161025</c:v>
                </c:pt>
                <c:pt idx="173">
                  <c:v>556633.234243672</c:v>
                </c:pt>
                <c:pt idx="174">
                  <c:v>554807.481113485</c:v>
                </c:pt>
                <c:pt idx="175">
                  <c:v>554306.976758909</c:v>
                </c:pt>
                <c:pt idx="176">
                  <c:v>550462.571317859</c:v>
                </c:pt>
                <c:pt idx="177">
                  <c:v>545778.051079522</c:v>
                </c:pt>
                <c:pt idx="178">
                  <c:v>541803.049317182</c:v>
                </c:pt>
                <c:pt idx="179">
                  <c:v>538395.652193026</c:v>
                </c:pt>
                <c:pt idx="180">
                  <c:v>530957.093776013</c:v>
                </c:pt>
                <c:pt idx="181">
                  <c:v>525718.351191143</c:v>
                </c:pt>
                <c:pt idx="182">
                  <c:v>523490.181485643</c:v>
                </c:pt>
                <c:pt idx="183">
                  <c:v>523575.015670132</c:v>
                </c:pt>
                <c:pt idx="184">
                  <c:v>521667.681164049</c:v>
                </c:pt>
                <c:pt idx="185">
                  <c:v>521611.145557521</c:v>
                </c:pt>
                <c:pt idx="186">
                  <c:v>517765.367463325</c:v>
                </c:pt>
                <c:pt idx="187">
                  <c:v>515298.690343941</c:v>
                </c:pt>
                <c:pt idx="188">
                  <c:v>513986.715349935</c:v>
                </c:pt>
                <c:pt idx="189">
                  <c:v>514088.51641119</c:v>
                </c:pt>
                <c:pt idx="190">
                  <c:v>510714.682025223</c:v>
                </c:pt>
                <c:pt idx="191">
                  <c:v>509454.538218374</c:v>
                </c:pt>
                <c:pt idx="192">
                  <c:v>509570.587080258</c:v>
                </c:pt>
                <c:pt idx="193">
                  <c:v>508146.983495026</c:v>
                </c:pt>
                <c:pt idx="194">
                  <c:v>507973.532137466</c:v>
                </c:pt>
                <c:pt idx="195">
                  <c:v>503755.833746632</c:v>
                </c:pt>
                <c:pt idx="196">
                  <c:v>503215.67281758</c:v>
                </c:pt>
                <c:pt idx="197">
                  <c:v>502994.976592232</c:v>
                </c:pt>
                <c:pt idx="198">
                  <c:v>502465.455668384</c:v>
                </c:pt>
                <c:pt idx="199">
                  <c:v>501916.279907396</c:v>
                </c:pt>
                <c:pt idx="200">
                  <c:v>500187.248078188</c:v>
                </c:pt>
                <c:pt idx="201">
                  <c:v>499606.295177961</c:v>
                </c:pt>
                <c:pt idx="202">
                  <c:v>494166.843898385</c:v>
                </c:pt>
                <c:pt idx="203">
                  <c:v>491188.866514077</c:v>
                </c:pt>
                <c:pt idx="204">
                  <c:v>489855.772325611</c:v>
                </c:pt>
                <c:pt idx="205">
                  <c:v>489031.020177907</c:v>
                </c:pt>
                <c:pt idx="206">
                  <c:v>489065.735525278</c:v>
                </c:pt>
                <c:pt idx="207">
                  <c:v>488127.398116456</c:v>
                </c:pt>
                <c:pt idx="208">
                  <c:v>488281.462841869</c:v>
                </c:pt>
                <c:pt idx="209">
                  <c:v>487281.863469217</c:v>
                </c:pt>
                <c:pt idx="210">
                  <c:v>486656.857761957</c:v>
                </c:pt>
                <c:pt idx="211">
                  <c:v>485621.940123045</c:v>
                </c:pt>
                <c:pt idx="212">
                  <c:v>483825.998380834</c:v>
                </c:pt>
                <c:pt idx="213">
                  <c:v>483904.996908153</c:v>
                </c:pt>
                <c:pt idx="214">
                  <c:v>482997.974513152</c:v>
                </c:pt>
                <c:pt idx="215">
                  <c:v>483061.981280711</c:v>
                </c:pt>
                <c:pt idx="216">
                  <c:v>480899.460362427</c:v>
                </c:pt>
                <c:pt idx="217">
                  <c:v>481669.538127209</c:v>
                </c:pt>
                <c:pt idx="218">
                  <c:v>480574.895385464</c:v>
                </c:pt>
                <c:pt idx="219">
                  <c:v>479088.8592739</c:v>
                </c:pt>
                <c:pt idx="220">
                  <c:v>478993.761480009</c:v>
                </c:pt>
                <c:pt idx="221">
                  <c:v>476292.797033395</c:v>
                </c:pt>
                <c:pt idx="222">
                  <c:v>476712.583458311</c:v>
                </c:pt>
                <c:pt idx="223">
                  <c:v>475933.830457419</c:v>
                </c:pt>
                <c:pt idx="224">
                  <c:v>473874.418717372</c:v>
                </c:pt>
                <c:pt idx="225">
                  <c:v>475410.961464431</c:v>
                </c:pt>
                <c:pt idx="226">
                  <c:v>475795.80327648</c:v>
                </c:pt>
                <c:pt idx="227">
                  <c:v>476790.017973016</c:v>
                </c:pt>
                <c:pt idx="228">
                  <c:v>479723.615796161</c:v>
                </c:pt>
                <c:pt idx="229">
                  <c:v>481568.434753727</c:v>
                </c:pt>
                <c:pt idx="230">
                  <c:v>479851.360148267</c:v>
                </c:pt>
                <c:pt idx="231">
                  <c:v>479660.649478618</c:v>
                </c:pt>
                <c:pt idx="232">
                  <c:v>478188.958612806</c:v>
                </c:pt>
                <c:pt idx="233">
                  <c:v>479477.288218843</c:v>
                </c:pt>
                <c:pt idx="234">
                  <c:v>479339.930691297</c:v>
                </c:pt>
                <c:pt idx="235">
                  <c:v>478339.034989089</c:v>
                </c:pt>
                <c:pt idx="236">
                  <c:v>477149.319089982</c:v>
                </c:pt>
                <c:pt idx="237">
                  <c:v>478714.2096108</c:v>
                </c:pt>
                <c:pt idx="238">
                  <c:v>478932.099998451</c:v>
                </c:pt>
                <c:pt idx="239">
                  <c:v>478346.987001586</c:v>
                </c:pt>
                <c:pt idx="240">
                  <c:v>478773.625978583</c:v>
                </c:pt>
                <c:pt idx="241">
                  <c:v>478824.487107413</c:v>
                </c:pt>
                <c:pt idx="242">
                  <c:v>478479.878793787</c:v>
                </c:pt>
                <c:pt idx="243">
                  <c:v>478284.094025027</c:v>
                </c:pt>
                <c:pt idx="244">
                  <c:v>478641.730679244</c:v>
                </c:pt>
                <c:pt idx="245">
                  <c:v>479227.536653103</c:v>
                </c:pt>
                <c:pt idx="246">
                  <c:v>479082.123942189</c:v>
                </c:pt>
                <c:pt idx="247">
                  <c:v>480005.66136886</c:v>
                </c:pt>
                <c:pt idx="248">
                  <c:v>480310.789195538</c:v>
                </c:pt>
                <c:pt idx="249">
                  <c:v>478911.913463687</c:v>
                </c:pt>
                <c:pt idx="250">
                  <c:v>476237.036719504</c:v>
                </c:pt>
                <c:pt idx="251">
                  <c:v>479297.095236341</c:v>
                </c:pt>
                <c:pt idx="252">
                  <c:v>477321.503994529</c:v>
                </c:pt>
                <c:pt idx="253">
                  <c:v>477487.266818539</c:v>
                </c:pt>
                <c:pt idx="254">
                  <c:v>478222.148223083</c:v>
                </c:pt>
                <c:pt idx="255">
                  <c:v>480259.682177277</c:v>
                </c:pt>
                <c:pt idx="256">
                  <c:v>483151.236408676</c:v>
                </c:pt>
                <c:pt idx="257">
                  <c:v>478267.48851019</c:v>
                </c:pt>
                <c:pt idx="258">
                  <c:v>478268.44461627</c:v>
                </c:pt>
                <c:pt idx="259">
                  <c:v>477712.865565037</c:v>
                </c:pt>
                <c:pt idx="260">
                  <c:v>478511.680392497</c:v>
                </c:pt>
                <c:pt idx="261">
                  <c:v>478049.625282647</c:v>
                </c:pt>
                <c:pt idx="262">
                  <c:v>478146.822597163</c:v>
                </c:pt>
                <c:pt idx="263">
                  <c:v>477903.627728745</c:v>
                </c:pt>
                <c:pt idx="264">
                  <c:v>477801.002861824</c:v>
                </c:pt>
                <c:pt idx="265">
                  <c:v>477101.199431595</c:v>
                </c:pt>
                <c:pt idx="266">
                  <c:v>477053.700791258</c:v>
                </c:pt>
                <c:pt idx="267">
                  <c:v>476770.23971736</c:v>
                </c:pt>
                <c:pt idx="268">
                  <c:v>477408.168301211</c:v>
                </c:pt>
                <c:pt idx="269">
                  <c:v>477301.788006321</c:v>
                </c:pt>
                <c:pt idx="270">
                  <c:v>476908.018778182</c:v>
                </c:pt>
                <c:pt idx="271">
                  <c:v>476920.341150088</c:v>
                </c:pt>
                <c:pt idx="272">
                  <c:v>477536.302668508</c:v>
                </c:pt>
                <c:pt idx="273">
                  <c:v>475792.009014045</c:v>
                </c:pt>
                <c:pt idx="274">
                  <c:v>476596.60135935</c:v>
                </c:pt>
                <c:pt idx="275">
                  <c:v>476780.017576675</c:v>
                </c:pt>
                <c:pt idx="276">
                  <c:v>476075.873073778</c:v>
                </c:pt>
                <c:pt idx="277">
                  <c:v>475503.055766291</c:v>
                </c:pt>
                <c:pt idx="278">
                  <c:v>475406.142430785</c:v>
                </c:pt>
                <c:pt idx="279">
                  <c:v>474957.488765979</c:v>
                </c:pt>
                <c:pt idx="280">
                  <c:v>474647.769260276</c:v>
                </c:pt>
                <c:pt idx="281">
                  <c:v>474244.991350491</c:v>
                </c:pt>
                <c:pt idx="282">
                  <c:v>474681.02688527</c:v>
                </c:pt>
                <c:pt idx="283">
                  <c:v>474804.67336128</c:v>
                </c:pt>
                <c:pt idx="284">
                  <c:v>474254.031212009</c:v>
                </c:pt>
                <c:pt idx="285">
                  <c:v>474365.412172973</c:v>
                </c:pt>
                <c:pt idx="286">
                  <c:v>474155.569986583</c:v>
                </c:pt>
                <c:pt idx="287">
                  <c:v>474262.457856093</c:v>
                </c:pt>
                <c:pt idx="288">
                  <c:v>474290.30986864</c:v>
                </c:pt>
                <c:pt idx="289">
                  <c:v>473847.805074983</c:v>
                </c:pt>
                <c:pt idx="290">
                  <c:v>474496.75501376</c:v>
                </c:pt>
                <c:pt idx="291">
                  <c:v>474142.938577176</c:v>
                </c:pt>
                <c:pt idx="292">
                  <c:v>474177.200041996</c:v>
                </c:pt>
                <c:pt idx="293">
                  <c:v>474146.093811254</c:v>
                </c:pt>
                <c:pt idx="294">
                  <c:v>474231.806774162</c:v>
                </c:pt>
                <c:pt idx="295">
                  <c:v>474692.759683861</c:v>
                </c:pt>
                <c:pt idx="296">
                  <c:v>473750.629512551</c:v>
                </c:pt>
                <c:pt idx="297">
                  <c:v>475070.561225036</c:v>
                </c:pt>
                <c:pt idx="298">
                  <c:v>474264.044396383</c:v>
                </c:pt>
                <c:pt idx="299">
                  <c:v>475153.6390368</c:v>
                </c:pt>
                <c:pt idx="300">
                  <c:v>473216.705566338</c:v>
                </c:pt>
                <c:pt idx="301">
                  <c:v>474456.247896222</c:v>
                </c:pt>
                <c:pt idx="302">
                  <c:v>474154.032140072</c:v>
                </c:pt>
                <c:pt idx="303">
                  <c:v>474007.182809353</c:v>
                </c:pt>
                <c:pt idx="304">
                  <c:v>473870.937791129</c:v>
                </c:pt>
                <c:pt idx="305">
                  <c:v>473657.15229734</c:v>
                </c:pt>
                <c:pt idx="306">
                  <c:v>473908.094944648</c:v>
                </c:pt>
                <c:pt idx="307">
                  <c:v>474588.231326627</c:v>
                </c:pt>
                <c:pt idx="308">
                  <c:v>474205.914900786</c:v>
                </c:pt>
                <c:pt idx="309">
                  <c:v>474874.137517893</c:v>
                </c:pt>
                <c:pt idx="310">
                  <c:v>474252.426489159</c:v>
                </c:pt>
                <c:pt idx="311">
                  <c:v>475179.483283239</c:v>
                </c:pt>
                <c:pt idx="312">
                  <c:v>475106.539673782</c:v>
                </c:pt>
                <c:pt idx="313">
                  <c:v>475977.595399198</c:v>
                </c:pt>
                <c:pt idx="314">
                  <c:v>475129.553994401</c:v>
                </c:pt>
                <c:pt idx="315">
                  <c:v>475563.088057242</c:v>
                </c:pt>
                <c:pt idx="316">
                  <c:v>475109.491578317</c:v>
                </c:pt>
                <c:pt idx="317">
                  <c:v>475473.404503194</c:v>
                </c:pt>
                <c:pt idx="318">
                  <c:v>474927.149195593</c:v>
                </c:pt>
                <c:pt idx="319">
                  <c:v>475693.506514768</c:v>
                </c:pt>
                <c:pt idx="320">
                  <c:v>475127.542369299</c:v>
                </c:pt>
                <c:pt idx="321">
                  <c:v>476572.575307014</c:v>
                </c:pt>
                <c:pt idx="322">
                  <c:v>476601.006055418</c:v>
                </c:pt>
                <c:pt idx="323">
                  <c:v>477201.062532978</c:v>
                </c:pt>
                <c:pt idx="324">
                  <c:v>476677.875518517</c:v>
                </c:pt>
                <c:pt idx="325">
                  <c:v>474682.747257105</c:v>
                </c:pt>
                <c:pt idx="326">
                  <c:v>476776.718387656</c:v>
                </c:pt>
                <c:pt idx="327">
                  <c:v>475457.314818745</c:v>
                </c:pt>
                <c:pt idx="328">
                  <c:v>476736.735203325</c:v>
                </c:pt>
                <c:pt idx="329">
                  <c:v>475946.094266771</c:v>
                </c:pt>
                <c:pt idx="330">
                  <c:v>475874.728237886</c:v>
                </c:pt>
                <c:pt idx="331">
                  <c:v>477029.152921815</c:v>
                </c:pt>
                <c:pt idx="332">
                  <c:v>476264.140009959</c:v>
                </c:pt>
                <c:pt idx="333">
                  <c:v>476446.634644501</c:v>
                </c:pt>
                <c:pt idx="334">
                  <c:v>476249.736037187</c:v>
                </c:pt>
                <c:pt idx="335">
                  <c:v>474823.440136097</c:v>
                </c:pt>
                <c:pt idx="336">
                  <c:v>476220.797602187</c:v>
                </c:pt>
                <c:pt idx="337">
                  <c:v>476184.427591164</c:v>
                </c:pt>
                <c:pt idx="338">
                  <c:v>475712.96757429</c:v>
                </c:pt>
                <c:pt idx="339">
                  <c:v>476320.015679799</c:v>
                </c:pt>
                <c:pt idx="340">
                  <c:v>475527.25639823</c:v>
                </c:pt>
                <c:pt idx="341">
                  <c:v>476229.691493546</c:v>
                </c:pt>
                <c:pt idx="342">
                  <c:v>476147.472032351</c:v>
                </c:pt>
                <c:pt idx="343">
                  <c:v>476016.529492976</c:v>
                </c:pt>
                <c:pt idx="344">
                  <c:v>476295.169319365</c:v>
                </c:pt>
                <c:pt idx="345">
                  <c:v>476154.571441602</c:v>
                </c:pt>
                <c:pt idx="346">
                  <c:v>475906.340749298</c:v>
                </c:pt>
                <c:pt idx="347">
                  <c:v>475871.77705718</c:v>
                </c:pt>
                <c:pt idx="348">
                  <c:v>475366.415023842</c:v>
                </c:pt>
                <c:pt idx="349">
                  <c:v>475276.101310479</c:v>
                </c:pt>
                <c:pt idx="350">
                  <c:v>476344.755055042</c:v>
                </c:pt>
                <c:pt idx="351">
                  <c:v>475274.673712101</c:v>
                </c:pt>
                <c:pt idx="352">
                  <c:v>475183.755238062</c:v>
                </c:pt>
                <c:pt idx="353">
                  <c:v>474460.479574292</c:v>
                </c:pt>
                <c:pt idx="354">
                  <c:v>474554.614639208</c:v>
                </c:pt>
                <c:pt idx="355">
                  <c:v>474695.722886265</c:v>
                </c:pt>
                <c:pt idx="356">
                  <c:v>474606.51445332</c:v>
                </c:pt>
                <c:pt idx="357">
                  <c:v>474445.408769161</c:v>
                </c:pt>
                <c:pt idx="358">
                  <c:v>474715.073577755</c:v>
                </c:pt>
                <c:pt idx="359">
                  <c:v>475018.537399866</c:v>
                </c:pt>
                <c:pt idx="360">
                  <c:v>474535.378137333</c:v>
                </c:pt>
                <c:pt idx="361">
                  <c:v>474197.055264353</c:v>
                </c:pt>
                <c:pt idx="362">
                  <c:v>474061.706633007</c:v>
                </c:pt>
                <c:pt idx="363">
                  <c:v>474318.025391378</c:v>
                </c:pt>
                <c:pt idx="364">
                  <c:v>474229.031680387</c:v>
                </c:pt>
                <c:pt idx="365">
                  <c:v>473508.409476732</c:v>
                </c:pt>
                <c:pt idx="366">
                  <c:v>474442.344447913</c:v>
                </c:pt>
                <c:pt idx="367">
                  <c:v>474085.969610963</c:v>
                </c:pt>
                <c:pt idx="368">
                  <c:v>474456.289987821</c:v>
                </c:pt>
                <c:pt idx="369">
                  <c:v>474136.468036903</c:v>
                </c:pt>
                <c:pt idx="370">
                  <c:v>474016.141775686</c:v>
                </c:pt>
                <c:pt idx="371">
                  <c:v>474093.463278978</c:v>
                </c:pt>
                <c:pt idx="372">
                  <c:v>474221.29699118</c:v>
                </c:pt>
                <c:pt idx="373">
                  <c:v>475071.377655033</c:v>
                </c:pt>
                <c:pt idx="374">
                  <c:v>474296.609138619</c:v>
                </c:pt>
                <c:pt idx="375">
                  <c:v>474450.454717955</c:v>
                </c:pt>
                <c:pt idx="376">
                  <c:v>473988.234486563</c:v>
                </c:pt>
                <c:pt idx="377">
                  <c:v>473765.877803405</c:v>
                </c:pt>
                <c:pt idx="378">
                  <c:v>474245.039719233</c:v>
                </c:pt>
                <c:pt idx="379">
                  <c:v>474755.699905336</c:v>
                </c:pt>
                <c:pt idx="380">
                  <c:v>474790.135167586</c:v>
                </c:pt>
                <c:pt idx="381">
                  <c:v>474544.260114114</c:v>
                </c:pt>
                <c:pt idx="382">
                  <c:v>474708.959727803</c:v>
                </c:pt>
                <c:pt idx="383">
                  <c:v>474853.898263365</c:v>
                </c:pt>
                <c:pt idx="384">
                  <c:v>474693.600061867</c:v>
                </c:pt>
                <c:pt idx="385">
                  <c:v>474409.338078053</c:v>
                </c:pt>
                <c:pt idx="386">
                  <c:v>474991.528636244</c:v>
                </c:pt>
                <c:pt idx="387">
                  <c:v>474955.550016501</c:v>
                </c:pt>
                <c:pt idx="388">
                  <c:v>474962.023602812</c:v>
                </c:pt>
                <c:pt idx="389">
                  <c:v>474055.237087025</c:v>
                </c:pt>
                <c:pt idx="390">
                  <c:v>474782.825363153</c:v>
                </c:pt>
                <c:pt idx="391">
                  <c:v>475018.150819479</c:v>
                </c:pt>
                <c:pt idx="392">
                  <c:v>474566.310882496</c:v>
                </c:pt>
                <c:pt idx="393">
                  <c:v>475092.54776155</c:v>
                </c:pt>
                <c:pt idx="394">
                  <c:v>474452.472410758</c:v>
                </c:pt>
                <c:pt idx="395">
                  <c:v>474791.814860757</c:v>
                </c:pt>
                <c:pt idx="396">
                  <c:v>474752.340587771</c:v>
                </c:pt>
                <c:pt idx="397">
                  <c:v>474686.786578068</c:v>
                </c:pt>
                <c:pt idx="398">
                  <c:v>474452.443521463</c:v>
                </c:pt>
                <c:pt idx="399">
                  <c:v>474558.9424082</c:v>
                </c:pt>
                <c:pt idx="400">
                  <c:v>474877.654599486</c:v>
                </c:pt>
                <c:pt idx="401">
                  <c:v>474709.11075445</c:v>
                </c:pt>
                <c:pt idx="402">
                  <c:v>474766.838447069</c:v>
                </c:pt>
                <c:pt idx="403">
                  <c:v>474684.596265062</c:v>
                </c:pt>
                <c:pt idx="404">
                  <c:v>474752.755831252</c:v>
                </c:pt>
                <c:pt idx="405">
                  <c:v>474923.136786962</c:v>
                </c:pt>
                <c:pt idx="406">
                  <c:v>474878.750132688</c:v>
                </c:pt>
                <c:pt idx="407">
                  <c:v>474701.002687187</c:v>
                </c:pt>
                <c:pt idx="408">
                  <c:v>474575.782535671</c:v>
                </c:pt>
                <c:pt idx="409">
                  <c:v>474546.503591816</c:v>
                </c:pt>
                <c:pt idx="410">
                  <c:v>474662.235841626</c:v>
                </c:pt>
                <c:pt idx="411">
                  <c:v>474851.252323385</c:v>
                </c:pt>
                <c:pt idx="412">
                  <c:v>474645.825218209</c:v>
                </c:pt>
                <c:pt idx="413">
                  <c:v>474687.910112392</c:v>
                </c:pt>
                <c:pt idx="414">
                  <c:v>474834.19241848</c:v>
                </c:pt>
                <c:pt idx="415">
                  <c:v>474681.743518398</c:v>
                </c:pt>
                <c:pt idx="416">
                  <c:v>474326.669825049</c:v>
                </c:pt>
                <c:pt idx="417">
                  <c:v>474472.190710986</c:v>
                </c:pt>
                <c:pt idx="418">
                  <c:v>474440.223239906</c:v>
                </c:pt>
                <c:pt idx="419">
                  <c:v>474430.812760931</c:v>
                </c:pt>
                <c:pt idx="420">
                  <c:v>474081.622475089</c:v>
                </c:pt>
                <c:pt idx="421">
                  <c:v>474443.123638782</c:v>
                </c:pt>
                <c:pt idx="422">
                  <c:v>474598.244677102</c:v>
                </c:pt>
                <c:pt idx="423">
                  <c:v>474409.203480535</c:v>
                </c:pt>
                <c:pt idx="424">
                  <c:v>474027.141301166</c:v>
                </c:pt>
                <c:pt idx="425">
                  <c:v>474504.878854503</c:v>
                </c:pt>
                <c:pt idx="426">
                  <c:v>474363.881657718</c:v>
                </c:pt>
                <c:pt idx="427">
                  <c:v>474482.091924491</c:v>
                </c:pt>
                <c:pt idx="428">
                  <c:v>474514.202805306</c:v>
                </c:pt>
                <c:pt idx="429">
                  <c:v>474543.327860122</c:v>
                </c:pt>
                <c:pt idx="430">
                  <c:v>474594.48749846</c:v>
                </c:pt>
                <c:pt idx="431">
                  <c:v>474436.630055529</c:v>
                </c:pt>
                <c:pt idx="432">
                  <c:v>474725.595949167</c:v>
                </c:pt>
                <c:pt idx="433">
                  <c:v>474502.366419261</c:v>
                </c:pt>
                <c:pt idx="434">
                  <c:v>474616.454139545</c:v>
                </c:pt>
                <c:pt idx="435">
                  <c:v>474464.702153026</c:v>
                </c:pt>
                <c:pt idx="436">
                  <c:v>474764.443467065</c:v>
                </c:pt>
                <c:pt idx="437">
                  <c:v>474397.142491999</c:v>
                </c:pt>
                <c:pt idx="438">
                  <c:v>474610.079265862</c:v>
                </c:pt>
                <c:pt idx="439">
                  <c:v>474512.846890413</c:v>
                </c:pt>
                <c:pt idx="440">
                  <c:v>474477.391951302</c:v>
                </c:pt>
                <c:pt idx="441">
                  <c:v>474614.550366271</c:v>
                </c:pt>
                <c:pt idx="442">
                  <c:v>474201.837976402</c:v>
                </c:pt>
                <c:pt idx="443">
                  <c:v>474595.319235854</c:v>
                </c:pt>
                <c:pt idx="444">
                  <c:v>474585.281641698</c:v>
                </c:pt>
                <c:pt idx="445">
                  <c:v>474296.933059739</c:v>
                </c:pt>
                <c:pt idx="446">
                  <c:v>474361.008022691</c:v>
                </c:pt>
                <c:pt idx="447">
                  <c:v>474322.893418838</c:v>
                </c:pt>
                <c:pt idx="448">
                  <c:v>474505.903308219</c:v>
                </c:pt>
                <c:pt idx="449">
                  <c:v>474484.057992586</c:v>
                </c:pt>
                <c:pt idx="450">
                  <c:v>474456.615100988</c:v>
                </c:pt>
                <c:pt idx="451">
                  <c:v>474406.22247217</c:v>
                </c:pt>
                <c:pt idx="452">
                  <c:v>474457.493453894</c:v>
                </c:pt>
                <c:pt idx="453">
                  <c:v>474409.296358536</c:v>
                </c:pt>
                <c:pt idx="454">
                  <c:v>474437.958492054</c:v>
                </c:pt>
                <c:pt idx="455">
                  <c:v>474499.213273533</c:v>
                </c:pt>
                <c:pt idx="456">
                  <c:v>474448.350951081</c:v>
                </c:pt>
                <c:pt idx="457">
                  <c:v>474566.541602775</c:v>
                </c:pt>
                <c:pt idx="458">
                  <c:v>474544.94808409</c:v>
                </c:pt>
                <c:pt idx="459">
                  <c:v>474742.594816327</c:v>
                </c:pt>
                <c:pt idx="460">
                  <c:v>474674.886225395</c:v>
                </c:pt>
                <c:pt idx="461">
                  <c:v>474757.93523956</c:v>
                </c:pt>
                <c:pt idx="462">
                  <c:v>474780.604593163</c:v>
                </c:pt>
                <c:pt idx="463">
                  <c:v>474800.404084649</c:v>
                </c:pt>
                <c:pt idx="464">
                  <c:v>474894.756683663</c:v>
                </c:pt>
                <c:pt idx="465">
                  <c:v>474888.92726841</c:v>
                </c:pt>
                <c:pt idx="466">
                  <c:v>474907.000991295</c:v>
                </c:pt>
                <c:pt idx="467">
                  <c:v>474936.637447859</c:v>
                </c:pt>
                <c:pt idx="468">
                  <c:v>474939.232999232</c:v>
                </c:pt>
                <c:pt idx="469">
                  <c:v>474814.807517332</c:v>
                </c:pt>
                <c:pt idx="470">
                  <c:v>474978.546773517</c:v>
                </c:pt>
                <c:pt idx="471">
                  <c:v>474826.052941884</c:v>
                </c:pt>
                <c:pt idx="472">
                  <c:v>474828.266714433</c:v>
                </c:pt>
                <c:pt idx="473">
                  <c:v>474859.286375579</c:v>
                </c:pt>
                <c:pt idx="474">
                  <c:v>475008.743097707</c:v>
                </c:pt>
                <c:pt idx="475">
                  <c:v>474941.597503726</c:v>
                </c:pt>
                <c:pt idx="476">
                  <c:v>474884.024488317</c:v>
                </c:pt>
                <c:pt idx="477">
                  <c:v>474766.351117642</c:v>
                </c:pt>
                <c:pt idx="478">
                  <c:v>474683.750407719</c:v>
                </c:pt>
                <c:pt idx="479">
                  <c:v>474762.361447626</c:v>
                </c:pt>
                <c:pt idx="480">
                  <c:v>474725.973570979</c:v>
                </c:pt>
                <c:pt idx="481">
                  <c:v>474812.895954299</c:v>
                </c:pt>
                <c:pt idx="482">
                  <c:v>474737.536084207</c:v>
                </c:pt>
                <c:pt idx="483">
                  <c:v>474813.304124107</c:v>
                </c:pt>
                <c:pt idx="484">
                  <c:v>474615.077294471</c:v>
                </c:pt>
                <c:pt idx="485">
                  <c:v>474678.157246968</c:v>
                </c:pt>
                <c:pt idx="486">
                  <c:v>474577.246291153</c:v>
                </c:pt>
                <c:pt idx="487">
                  <c:v>474685.717987039</c:v>
                </c:pt>
                <c:pt idx="488">
                  <c:v>474588.065982069</c:v>
                </c:pt>
                <c:pt idx="489">
                  <c:v>474728.70661895</c:v>
                </c:pt>
                <c:pt idx="490">
                  <c:v>474559.338787116</c:v>
                </c:pt>
                <c:pt idx="491">
                  <c:v>474688.957176337</c:v>
                </c:pt>
                <c:pt idx="492">
                  <c:v>474641.189429367</c:v>
                </c:pt>
                <c:pt idx="493">
                  <c:v>474629.097519995</c:v>
                </c:pt>
                <c:pt idx="494">
                  <c:v>474731.243682634</c:v>
                </c:pt>
                <c:pt idx="495">
                  <c:v>474624.901136395</c:v>
                </c:pt>
                <c:pt idx="496">
                  <c:v>474654.1829649</c:v>
                </c:pt>
                <c:pt idx="497">
                  <c:v>474660.646948994</c:v>
                </c:pt>
                <c:pt idx="498">
                  <c:v>474651.485797451</c:v>
                </c:pt>
                <c:pt idx="499">
                  <c:v>474676.172090509</c:v>
                </c:pt>
                <c:pt idx="500">
                  <c:v>474631.986929146</c:v>
                </c:pt>
                <c:pt idx="501">
                  <c:v>474733.385855926</c:v>
                </c:pt>
                <c:pt idx="502">
                  <c:v>474687.65445852</c:v>
                </c:pt>
                <c:pt idx="503">
                  <c:v>474696.076300258</c:v>
                </c:pt>
                <c:pt idx="504">
                  <c:v>474695.004106901</c:v>
                </c:pt>
                <c:pt idx="505">
                  <c:v>474769.163064014</c:v>
                </c:pt>
                <c:pt idx="506">
                  <c:v>474689.39054331</c:v>
                </c:pt>
                <c:pt idx="507">
                  <c:v>474615.78409814</c:v>
                </c:pt>
                <c:pt idx="508">
                  <c:v>474636.762624472</c:v>
                </c:pt>
                <c:pt idx="509">
                  <c:v>474590.511096581</c:v>
                </c:pt>
                <c:pt idx="510">
                  <c:v>474561.658649846</c:v>
                </c:pt>
                <c:pt idx="511">
                  <c:v>474572.135302661</c:v>
                </c:pt>
                <c:pt idx="512">
                  <c:v>474590.640972094</c:v>
                </c:pt>
                <c:pt idx="513">
                  <c:v>474528.397288691</c:v>
                </c:pt>
                <c:pt idx="514">
                  <c:v>474559.528831434</c:v>
                </c:pt>
                <c:pt idx="515">
                  <c:v>474548.176017376</c:v>
                </c:pt>
                <c:pt idx="516">
                  <c:v>474571.423121342</c:v>
                </c:pt>
                <c:pt idx="517">
                  <c:v>474517.183703186</c:v>
                </c:pt>
                <c:pt idx="518">
                  <c:v>474520.380167366</c:v>
                </c:pt>
                <c:pt idx="519">
                  <c:v>474598.577624351</c:v>
                </c:pt>
                <c:pt idx="520">
                  <c:v>474573.89212091</c:v>
                </c:pt>
                <c:pt idx="521">
                  <c:v>474585.67564254</c:v>
                </c:pt>
                <c:pt idx="522">
                  <c:v>474607.166384731</c:v>
                </c:pt>
                <c:pt idx="523">
                  <c:v>474584.043051578</c:v>
                </c:pt>
                <c:pt idx="524">
                  <c:v>474564.512104</c:v>
                </c:pt>
                <c:pt idx="525">
                  <c:v>474499.983834363</c:v>
                </c:pt>
                <c:pt idx="526">
                  <c:v>474537.235495021</c:v>
                </c:pt>
                <c:pt idx="527">
                  <c:v>474561.298224264</c:v>
                </c:pt>
                <c:pt idx="528">
                  <c:v>474525.2907718</c:v>
                </c:pt>
                <c:pt idx="529">
                  <c:v>474572.777015292</c:v>
                </c:pt>
                <c:pt idx="530">
                  <c:v>474566.482030194</c:v>
                </c:pt>
                <c:pt idx="531">
                  <c:v>474582.200209276</c:v>
                </c:pt>
                <c:pt idx="532">
                  <c:v>474600.228923209</c:v>
                </c:pt>
                <c:pt idx="533">
                  <c:v>474654.797623866</c:v>
                </c:pt>
                <c:pt idx="534">
                  <c:v>474602.420961144</c:v>
                </c:pt>
                <c:pt idx="535">
                  <c:v>474562.70705985</c:v>
                </c:pt>
                <c:pt idx="536">
                  <c:v>474595.781454941</c:v>
                </c:pt>
                <c:pt idx="537">
                  <c:v>474539.1011126</c:v>
                </c:pt>
                <c:pt idx="538">
                  <c:v>474606.256869084</c:v>
                </c:pt>
                <c:pt idx="539">
                  <c:v>474635.186487433</c:v>
                </c:pt>
                <c:pt idx="540">
                  <c:v>474569.108665149</c:v>
                </c:pt>
                <c:pt idx="541">
                  <c:v>474712.949411216</c:v>
                </c:pt>
                <c:pt idx="542">
                  <c:v>474627.46270382</c:v>
                </c:pt>
                <c:pt idx="543">
                  <c:v>474580.108825801</c:v>
                </c:pt>
                <c:pt idx="544">
                  <c:v>474590.178053478</c:v>
                </c:pt>
                <c:pt idx="545">
                  <c:v>474607.390242046</c:v>
                </c:pt>
                <c:pt idx="546">
                  <c:v>474587.638756177</c:v>
                </c:pt>
                <c:pt idx="547">
                  <c:v>474590.244731642</c:v>
                </c:pt>
                <c:pt idx="548">
                  <c:v>474608.522587572</c:v>
                </c:pt>
                <c:pt idx="549">
                  <c:v>474620.576392769</c:v>
                </c:pt>
                <c:pt idx="550">
                  <c:v>474582.958715764</c:v>
                </c:pt>
                <c:pt idx="551">
                  <c:v>474617.527485749</c:v>
                </c:pt>
                <c:pt idx="552">
                  <c:v>474601.795083379</c:v>
                </c:pt>
                <c:pt idx="553">
                  <c:v>474606.014431426</c:v>
                </c:pt>
                <c:pt idx="554">
                  <c:v>474559.330215082</c:v>
                </c:pt>
                <c:pt idx="555">
                  <c:v>474603.998831053</c:v>
                </c:pt>
                <c:pt idx="556">
                  <c:v>474640.254938818</c:v>
                </c:pt>
                <c:pt idx="557">
                  <c:v>474645.354832026</c:v>
                </c:pt>
                <c:pt idx="558">
                  <c:v>474635.546703465</c:v>
                </c:pt>
                <c:pt idx="559">
                  <c:v>474610.506592718</c:v>
                </c:pt>
                <c:pt idx="560">
                  <c:v>474670.655659007</c:v>
                </c:pt>
                <c:pt idx="561">
                  <c:v>474656.45726797</c:v>
                </c:pt>
                <c:pt idx="562">
                  <c:v>474667.005359353</c:v>
                </c:pt>
                <c:pt idx="563">
                  <c:v>474661.260697066</c:v>
                </c:pt>
                <c:pt idx="564">
                  <c:v>474688.549474057</c:v>
                </c:pt>
                <c:pt idx="565">
                  <c:v>474678.832234354</c:v>
                </c:pt>
                <c:pt idx="566">
                  <c:v>474659.035666686</c:v>
                </c:pt>
                <c:pt idx="567">
                  <c:v>474658.384626876</c:v>
                </c:pt>
                <c:pt idx="568">
                  <c:v>474690.949559616</c:v>
                </c:pt>
                <c:pt idx="569">
                  <c:v>474661.007269653</c:v>
                </c:pt>
                <c:pt idx="570">
                  <c:v>474640.926248891</c:v>
                </c:pt>
                <c:pt idx="571">
                  <c:v>474623.344270026</c:v>
                </c:pt>
                <c:pt idx="572">
                  <c:v>474616.64739727</c:v>
                </c:pt>
                <c:pt idx="573">
                  <c:v>474640.064240127</c:v>
                </c:pt>
                <c:pt idx="574">
                  <c:v>474629.294247862</c:v>
                </c:pt>
                <c:pt idx="575">
                  <c:v>474623.235039165</c:v>
                </c:pt>
                <c:pt idx="576">
                  <c:v>474662.596747621</c:v>
                </c:pt>
                <c:pt idx="577">
                  <c:v>474654.026528748</c:v>
                </c:pt>
                <c:pt idx="578">
                  <c:v>474633.32893</c:v>
                </c:pt>
                <c:pt idx="579">
                  <c:v>474624.614806902</c:v>
                </c:pt>
                <c:pt idx="580">
                  <c:v>474643.056064034</c:v>
                </c:pt>
                <c:pt idx="581">
                  <c:v>474648.132757449</c:v>
                </c:pt>
                <c:pt idx="582">
                  <c:v>474611.519167528</c:v>
                </c:pt>
                <c:pt idx="583">
                  <c:v>474652.725834327</c:v>
                </c:pt>
                <c:pt idx="584">
                  <c:v>474602.796154516</c:v>
                </c:pt>
                <c:pt idx="585">
                  <c:v>474593.523230744</c:v>
                </c:pt>
                <c:pt idx="586">
                  <c:v>474543.812901114</c:v>
                </c:pt>
                <c:pt idx="587">
                  <c:v>474587.602899679</c:v>
                </c:pt>
                <c:pt idx="588">
                  <c:v>474609.30575333</c:v>
                </c:pt>
                <c:pt idx="589">
                  <c:v>474607.598589622</c:v>
                </c:pt>
                <c:pt idx="590">
                  <c:v>474604.294003277</c:v>
                </c:pt>
                <c:pt idx="591">
                  <c:v>474593.023583572</c:v>
                </c:pt>
                <c:pt idx="592">
                  <c:v>474613.651442799</c:v>
                </c:pt>
                <c:pt idx="593">
                  <c:v>474611.577815139</c:v>
                </c:pt>
                <c:pt idx="594">
                  <c:v>474606.549903266</c:v>
                </c:pt>
                <c:pt idx="595">
                  <c:v>474600.464844241</c:v>
                </c:pt>
                <c:pt idx="596">
                  <c:v>474599.147838604</c:v>
                </c:pt>
                <c:pt idx="597">
                  <c:v>474605.020755905</c:v>
                </c:pt>
                <c:pt idx="598">
                  <c:v>474583.542440778</c:v>
                </c:pt>
                <c:pt idx="599">
                  <c:v>474613.709302835</c:v>
                </c:pt>
                <c:pt idx="600">
                  <c:v>474648.728522298</c:v>
                </c:pt>
                <c:pt idx="601">
                  <c:v>474626.96635142</c:v>
                </c:pt>
                <c:pt idx="602">
                  <c:v>474668.545720635</c:v>
                </c:pt>
                <c:pt idx="603">
                  <c:v>474599.193979628</c:v>
                </c:pt>
                <c:pt idx="604">
                  <c:v>474614.485759767</c:v>
                </c:pt>
                <c:pt idx="605">
                  <c:v>474616.181770692</c:v>
                </c:pt>
                <c:pt idx="606">
                  <c:v>474606.013593005</c:v>
                </c:pt>
                <c:pt idx="607">
                  <c:v>474574.961536785</c:v>
                </c:pt>
                <c:pt idx="608">
                  <c:v>474597.868313116</c:v>
                </c:pt>
                <c:pt idx="609">
                  <c:v>474591.791598296</c:v>
                </c:pt>
                <c:pt idx="610">
                  <c:v>474602.693427236</c:v>
                </c:pt>
                <c:pt idx="611">
                  <c:v>474595.498447964</c:v>
                </c:pt>
                <c:pt idx="612">
                  <c:v>474602.690728</c:v>
                </c:pt>
                <c:pt idx="613">
                  <c:v>474617.866445436</c:v>
                </c:pt>
                <c:pt idx="614">
                  <c:v>474621.783201239</c:v>
                </c:pt>
                <c:pt idx="615">
                  <c:v>474612.570150374</c:v>
                </c:pt>
                <c:pt idx="616">
                  <c:v>474619.542674004</c:v>
                </c:pt>
                <c:pt idx="617">
                  <c:v>474611.733017167</c:v>
                </c:pt>
                <c:pt idx="618">
                  <c:v>474624.710459568</c:v>
                </c:pt>
                <c:pt idx="619">
                  <c:v>474615.708469593</c:v>
                </c:pt>
                <c:pt idx="620">
                  <c:v>474607.664808219</c:v>
                </c:pt>
                <c:pt idx="621">
                  <c:v>474628.672370787</c:v>
                </c:pt>
                <c:pt idx="622">
                  <c:v>474619.689122962</c:v>
                </c:pt>
                <c:pt idx="623">
                  <c:v>474638.447577507</c:v>
                </c:pt>
                <c:pt idx="624">
                  <c:v>474639.557788034</c:v>
                </c:pt>
                <c:pt idx="625">
                  <c:v>474646.555290156</c:v>
                </c:pt>
                <c:pt idx="626">
                  <c:v>474651.260154918</c:v>
                </c:pt>
                <c:pt idx="627">
                  <c:v>474642.324097465</c:v>
                </c:pt>
                <c:pt idx="628">
                  <c:v>474638.188306971</c:v>
                </c:pt>
                <c:pt idx="629">
                  <c:v>474656.050069203</c:v>
                </c:pt>
                <c:pt idx="630">
                  <c:v>474642.747720917</c:v>
                </c:pt>
                <c:pt idx="631">
                  <c:v>474670.940231049</c:v>
                </c:pt>
                <c:pt idx="632">
                  <c:v>474641.28222788</c:v>
                </c:pt>
                <c:pt idx="633">
                  <c:v>474628.247879091</c:v>
                </c:pt>
                <c:pt idx="634">
                  <c:v>474625.314928541</c:v>
                </c:pt>
                <c:pt idx="635">
                  <c:v>474618.767993595</c:v>
                </c:pt>
                <c:pt idx="636">
                  <c:v>474630.095595393</c:v>
                </c:pt>
                <c:pt idx="637">
                  <c:v>474626.783248682</c:v>
                </c:pt>
                <c:pt idx="638">
                  <c:v>474637.139176476</c:v>
                </c:pt>
                <c:pt idx="639">
                  <c:v>474627.687226297</c:v>
                </c:pt>
                <c:pt idx="640">
                  <c:v>474637.812018471</c:v>
                </c:pt>
                <c:pt idx="641">
                  <c:v>474641.348366725</c:v>
                </c:pt>
                <c:pt idx="642">
                  <c:v>474633.94088104</c:v>
                </c:pt>
                <c:pt idx="643">
                  <c:v>474626.015718209</c:v>
                </c:pt>
                <c:pt idx="644">
                  <c:v>474635.253504729</c:v>
                </c:pt>
                <c:pt idx="645">
                  <c:v>474604.166749987</c:v>
                </c:pt>
                <c:pt idx="646">
                  <c:v>474626.376620806</c:v>
                </c:pt>
                <c:pt idx="647">
                  <c:v>474612.499818176</c:v>
                </c:pt>
                <c:pt idx="648">
                  <c:v>474619.250315265</c:v>
                </c:pt>
                <c:pt idx="649">
                  <c:v>474619.176061047</c:v>
                </c:pt>
                <c:pt idx="650">
                  <c:v>474627.912814404</c:v>
                </c:pt>
                <c:pt idx="651">
                  <c:v>474624.300190386</c:v>
                </c:pt>
                <c:pt idx="652">
                  <c:v>474621.591355075</c:v>
                </c:pt>
                <c:pt idx="653">
                  <c:v>474620.819425669</c:v>
                </c:pt>
                <c:pt idx="654">
                  <c:v>474632.922944498</c:v>
                </c:pt>
                <c:pt idx="655">
                  <c:v>474629.59482515</c:v>
                </c:pt>
                <c:pt idx="656">
                  <c:v>474631.150069883</c:v>
                </c:pt>
                <c:pt idx="657">
                  <c:v>474636.671151648</c:v>
                </c:pt>
                <c:pt idx="658">
                  <c:v>474640.449655847</c:v>
                </c:pt>
                <c:pt idx="659">
                  <c:v>474636.341638327</c:v>
                </c:pt>
                <c:pt idx="660">
                  <c:v>474636.050275191</c:v>
                </c:pt>
                <c:pt idx="661">
                  <c:v>474636.604286522</c:v>
                </c:pt>
                <c:pt idx="662">
                  <c:v>474633.248595046</c:v>
                </c:pt>
                <c:pt idx="663">
                  <c:v>474640.286060212</c:v>
                </c:pt>
                <c:pt idx="664">
                  <c:v>474628.274370165</c:v>
                </c:pt>
                <c:pt idx="665">
                  <c:v>474630.009503863</c:v>
                </c:pt>
                <c:pt idx="666">
                  <c:v>474620.602580634</c:v>
                </c:pt>
                <c:pt idx="667">
                  <c:v>474618.171447795</c:v>
                </c:pt>
                <c:pt idx="668">
                  <c:v>474615.635926178</c:v>
                </c:pt>
                <c:pt idx="669">
                  <c:v>474619.782993814</c:v>
                </c:pt>
                <c:pt idx="670">
                  <c:v>474625.154910186</c:v>
                </c:pt>
                <c:pt idx="671">
                  <c:v>474622.199959026</c:v>
                </c:pt>
                <c:pt idx="672">
                  <c:v>474620.36569497</c:v>
                </c:pt>
                <c:pt idx="673">
                  <c:v>474621.409522131</c:v>
                </c:pt>
                <c:pt idx="674">
                  <c:v>474621.577190313</c:v>
                </c:pt>
                <c:pt idx="675">
                  <c:v>474615.67109486</c:v>
                </c:pt>
                <c:pt idx="676">
                  <c:v>474618.397123783</c:v>
                </c:pt>
                <c:pt idx="677">
                  <c:v>474621.864855268</c:v>
                </c:pt>
                <c:pt idx="678">
                  <c:v>474615.730299506</c:v>
                </c:pt>
                <c:pt idx="679">
                  <c:v>474620.423912157</c:v>
                </c:pt>
                <c:pt idx="680">
                  <c:v>474611.31457238</c:v>
                </c:pt>
                <c:pt idx="681">
                  <c:v>474616.423872865</c:v>
                </c:pt>
                <c:pt idx="682">
                  <c:v>474611.849914236</c:v>
                </c:pt>
                <c:pt idx="683">
                  <c:v>474619.593150584</c:v>
                </c:pt>
                <c:pt idx="684">
                  <c:v>474629.902531896</c:v>
                </c:pt>
                <c:pt idx="685">
                  <c:v>474620.455623655</c:v>
                </c:pt>
                <c:pt idx="686">
                  <c:v>474619.157081687</c:v>
                </c:pt>
                <c:pt idx="687">
                  <c:v>474621.197352074</c:v>
                </c:pt>
                <c:pt idx="688">
                  <c:v>474626.523836371</c:v>
                </c:pt>
                <c:pt idx="689">
                  <c:v>474628.643027178</c:v>
                </c:pt>
                <c:pt idx="690">
                  <c:v>474629.563673016</c:v>
                </c:pt>
                <c:pt idx="691">
                  <c:v>474633.199499015</c:v>
                </c:pt>
                <c:pt idx="692">
                  <c:v>474631.195538656</c:v>
                </c:pt>
                <c:pt idx="693">
                  <c:v>474633.900332978</c:v>
                </c:pt>
                <c:pt idx="694">
                  <c:v>474629.275729218</c:v>
                </c:pt>
                <c:pt idx="695">
                  <c:v>474631.532778044</c:v>
                </c:pt>
                <c:pt idx="696">
                  <c:v>474628.289624964</c:v>
                </c:pt>
                <c:pt idx="697">
                  <c:v>474630.53292595</c:v>
                </c:pt>
                <c:pt idx="698">
                  <c:v>474630.056622651</c:v>
                </c:pt>
                <c:pt idx="699">
                  <c:v>474627.130090223</c:v>
                </c:pt>
                <c:pt idx="700">
                  <c:v>474628.233952189</c:v>
                </c:pt>
                <c:pt idx="701">
                  <c:v>474631.898512011</c:v>
                </c:pt>
                <c:pt idx="702">
                  <c:v>474631.015801758</c:v>
                </c:pt>
                <c:pt idx="703">
                  <c:v>474627.887575556</c:v>
                </c:pt>
                <c:pt idx="704">
                  <c:v>474626.296351353</c:v>
                </c:pt>
                <c:pt idx="705">
                  <c:v>474628.937623728</c:v>
                </c:pt>
                <c:pt idx="706">
                  <c:v>474626.889398357</c:v>
                </c:pt>
                <c:pt idx="707">
                  <c:v>474624.100450048</c:v>
                </c:pt>
                <c:pt idx="708">
                  <c:v>474628.442698438</c:v>
                </c:pt>
                <c:pt idx="709">
                  <c:v>474624.273301626</c:v>
                </c:pt>
                <c:pt idx="710">
                  <c:v>474628.349507033</c:v>
                </c:pt>
                <c:pt idx="711">
                  <c:v>474626.085031358</c:v>
                </c:pt>
                <c:pt idx="712">
                  <c:v>474628.530219754</c:v>
                </c:pt>
                <c:pt idx="713">
                  <c:v>474626.931680044</c:v>
                </c:pt>
                <c:pt idx="714">
                  <c:v>474631.880490231</c:v>
                </c:pt>
                <c:pt idx="715">
                  <c:v>474630.341760995</c:v>
                </c:pt>
                <c:pt idx="716">
                  <c:v>474629.028639333</c:v>
                </c:pt>
                <c:pt idx="717">
                  <c:v>474632.198224876</c:v>
                </c:pt>
                <c:pt idx="718">
                  <c:v>474633.712479056</c:v>
                </c:pt>
                <c:pt idx="719">
                  <c:v>474632.165682682</c:v>
                </c:pt>
                <c:pt idx="720">
                  <c:v>474631.549238368</c:v>
                </c:pt>
                <c:pt idx="721">
                  <c:v>474629.138291457</c:v>
                </c:pt>
                <c:pt idx="722">
                  <c:v>474632.392949759</c:v>
                </c:pt>
                <c:pt idx="723">
                  <c:v>474630.230073774</c:v>
                </c:pt>
                <c:pt idx="724">
                  <c:v>474630.320807034</c:v>
                </c:pt>
                <c:pt idx="725">
                  <c:v>474630.836324893</c:v>
                </c:pt>
                <c:pt idx="726">
                  <c:v>474634.823158067</c:v>
                </c:pt>
                <c:pt idx="727">
                  <c:v>474637.024301778</c:v>
                </c:pt>
                <c:pt idx="728">
                  <c:v>474633.533907722</c:v>
                </c:pt>
                <c:pt idx="729">
                  <c:v>474631.038809353</c:v>
                </c:pt>
                <c:pt idx="730">
                  <c:v>474630.613858985</c:v>
                </c:pt>
                <c:pt idx="731">
                  <c:v>474630.064277683</c:v>
                </c:pt>
                <c:pt idx="732">
                  <c:v>474630.67935142</c:v>
                </c:pt>
                <c:pt idx="733">
                  <c:v>474631.402211849</c:v>
                </c:pt>
                <c:pt idx="734">
                  <c:v>474630.057709553</c:v>
                </c:pt>
                <c:pt idx="735">
                  <c:v>474630.800776238</c:v>
                </c:pt>
                <c:pt idx="736">
                  <c:v>474634.18082116</c:v>
                </c:pt>
                <c:pt idx="737">
                  <c:v>474630.804124693</c:v>
                </c:pt>
                <c:pt idx="738">
                  <c:v>474629.985076665</c:v>
                </c:pt>
                <c:pt idx="739">
                  <c:v>474629.802512697</c:v>
                </c:pt>
                <c:pt idx="740">
                  <c:v>474627.484651852</c:v>
                </c:pt>
                <c:pt idx="741">
                  <c:v>474629.714732505</c:v>
                </c:pt>
                <c:pt idx="742">
                  <c:v>474627.87817808</c:v>
                </c:pt>
                <c:pt idx="743">
                  <c:v>474627.318511915</c:v>
                </c:pt>
                <c:pt idx="744">
                  <c:v>474626.013639324</c:v>
                </c:pt>
                <c:pt idx="745">
                  <c:v>474626.005302099</c:v>
                </c:pt>
                <c:pt idx="746">
                  <c:v>474624.188367101</c:v>
                </c:pt>
                <c:pt idx="747">
                  <c:v>474623.211256771</c:v>
                </c:pt>
                <c:pt idx="748">
                  <c:v>474624.520626417</c:v>
                </c:pt>
                <c:pt idx="749">
                  <c:v>474621.598153645</c:v>
                </c:pt>
                <c:pt idx="750">
                  <c:v>474624.108117175</c:v>
                </c:pt>
                <c:pt idx="751">
                  <c:v>474624.659641463</c:v>
                </c:pt>
                <c:pt idx="752">
                  <c:v>474623.742454617</c:v>
                </c:pt>
                <c:pt idx="753">
                  <c:v>474624.228046788</c:v>
                </c:pt>
                <c:pt idx="754">
                  <c:v>474625.764439916</c:v>
                </c:pt>
                <c:pt idx="755">
                  <c:v>474624.491297943</c:v>
                </c:pt>
                <c:pt idx="756">
                  <c:v>474624.800646235</c:v>
                </c:pt>
                <c:pt idx="757">
                  <c:v>474627.475840918</c:v>
                </c:pt>
                <c:pt idx="758">
                  <c:v>474624.898153257</c:v>
                </c:pt>
                <c:pt idx="759">
                  <c:v>474625.32347801</c:v>
                </c:pt>
                <c:pt idx="760">
                  <c:v>474623.712372935</c:v>
                </c:pt>
                <c:pt idx="761">
                  <c:v>474624.678483293</c:v>
                </c:pt>
                <c:pt idx="762">
                  <c:v>474625.660488595</c:v>
                </c:pt>
                <c:pt idx="763">
                  <c:v>474624.341519804</c:v>
                </c:pt>
                <c:pt idx="764">
                  <c:v>474623.511370579</c:v>
                </c:pt>
                <c:pt idx="765">
                  <c:v>474624.37532876</c:v>
                </c:pt>
                <c:pt idx="766">
                  <c:v>474624.064942731</c:v>
                </c:pt>
                <c:pt idx="767">
                  <c:v>474626.273841654</c:v>
                </c:pt>
                <c:pt idx="768">
                  <c:v>474626.835694652</c:v>
                </c:pt>
                <c:pt idx="769">
                  <c:v>474626.255213816</c:v>
                </c:pt>
                <c:pt idx="770">
                  <c:v>474626.575137415</c:v>
                </c:pt>
                <c:pt idx="771">
                  <c:v>474629.376244381</c:v>
                </c:pt>
                <c:pt idx="772">
                  <c:v>474625.224373868</c:v>
                </c:pt>
                <c:pt idx="773">
                  <c:v>474627.643225547</c:v>
                </c:pt>
                <c:pt idx="774">
                  <c:v>474625.345547054</c:v>
                </c:pt>
                <c:pt idx="775">
                  <c:v>474625.975795531</c:v>
                </c:pt>
                <c:pt idx="776">
                  <c:v>474626.537610665</c:v>
                </c:pt>
                <c:pt idx="777">
                  <c:v>474626.201744449</c:v>
                </c:pt>
                <c:pt idx="778">
                  <c:v>474626.437302547</c:v>
                </c:pt>
                <c:pt idx="779">
                  <c:v>474625.760426933</c:v>
                </c:pt>
                <c:pt idx="780">
                  <c:v>474626.350930987</c:v>
                </c:pt>
                <c:pt idx="781">
                  <c:v>474626.256745677</c:v>
                </c:pt>
                <c:pt idx="782">
                  <c:v>474626.270991557</c:v>
                </c:pt>
                <c:pt idx="783">
                  <c:v>474626.597674898</c:v>
                </c:pt>
                <c:pt idx="784">
                  <c:v>474626.873592481</c:v>
                </c:pt>
                <c:pt idx="785">
                  <c:v>474626.587069246</c:v>
                </c:pt>
                <c:pt idx="786">
                  <c:v>474625.576625827</c:v>
                </c:pt>
                <c:pt idx="787">
                  <c:v>474626.864579441</c:v>
                </c:pt>
                <c:pt idx="788">
                  <c:v>474626.279801881</c:v>
                </c:pt>
                <c:pt idx="789">
                  <c:v>474627.546909366</c:v>
                </c:pt>
                <c:pt idx="790">
                  <c:v>474626.236886383</c:v>
                </c:pt>
                <c:pt idx="791">
                  <c:v>474627.182327394</c:v>
                </c:pt>
                <c:pt idx="792">
                  <c:v>474626.711859403</c:v>
                </c:pt>
                <c:pt idx="793">
                  <c:v>474626.849300697</c:v>
                </c:pt>
                <c:pt idx="794">
                  <c:v>474627.705317786</c:v>
                </c:pt>
                <c:pt idx="795">
                  <c:v>474627.037367745</c:v>
                </c:pt>
                <c:pt idx="796">
                  <c:v>474628.838014302</c:v>
                </c:pt>
                <c:pt idx="797">
                  <c:v>474628.768939773</c:v>
                </c:pt>
                <c:pt idx="798">
                  <c:v>474629.7695118</c:v>
                </c:pt>
                <c:pt idx="799">
                  <c:v>474628.954483448</c:v>
                </c:pt>
                <c:pt idx="800">
                  <c:v>474627.680995512</c:v>
                </c:pt>
                <c:pt idx="801">
                  <c:v>474628.863328586</c:v>
                </c:pt>
                <c:pt idx="802">
                  <c:v>474629.483331549</c:v>
                </c:pt>
                <c:pt idx="803">
                  <c:v>474628.891799547</c:v>
                </c:pt>
                <c:pt idx="804">
                  <c:v>474629.094577739</c:v>
                </c:pt>
                <c:pt idx="805">
                  <c:v>474628.787783815</c:v>
                </c:pt>
                <c:pt idx="806">
                  <c:v>474628.937145123</c:v>
                </c:pt>
                <c:pt idx="807">
                  <c:v>474629.432700733</c:v>
                </c:pt>
                <c:pt idx="808">
                  <c:v>474628.540843478</c:v>
                </c:pt>
                <c:pt idx="809">
                  <c:v>474628.913997944</c:v>
                </c:pt>
                <c:pt idx="810">
                  <c:v>474628.20856965</c:v>
                </c:pt>
                <c:pt idx="811">
                  <c:v>474629.478927477</c:v>
                </c:pt>
                <c:pt idx="812">
                  <c:v>474628.146286881</c:v>
                </c:pt>
                <c:pt idx="813">
                  <c:v>474629.202570002</c:v>
                </c:pt>
                <c:pt idx="814">
                  <c:v>474630.207611997</c:v>
                </c:pt>
                <c:pt idx="815">
                  <c:v>474628.814669559</c:v>
                </c:pt>
                <c:pt idx="816">
                  <c:v>474628.955962532</c:v>
                </c:pt>
                <c:pt idx="817">
                  <c:v>474629.114001441</c:v>
                </c:pt>
                <c:pt idx="818">
                  <c:v>474629.149404658</c:v>
                </c:pt>
                <c:pt idx="819">
                  <c:v>474628.72328216</c:v>
                </c:pt>
                <c:pt idx="820">
                  <c:v>474628.479436859</c:v>
                </c:pt>
                <c:pt idx="821">
                  <c:v>474627.50473847</c:v>
                </c:pt>
                <c:pt idx="822">
                  <c:v>474628.857295527</c:v>
                </c:pt>
                <c:pt idx="823">
                  <c:v>474628.434178765</c:v>
                </c:pt>
                <c:pt idx="824">
                  <c:v>474628.225111922</c:v>
                </c:pt>
                <c:pt idx="825">
                  <c:v>474628.30144599</c:v>
                </c:pt>
                <c:pt idx="826">
                  <c:v>474628.380669681</c:v>
                </c:pt>
                <c:pt idx="827">
                  <c:v>474627.934309169</c:v>
                </c:pt>
                <c:pt idx="828">
                  <c:v>474627.800614173</c:v>
                </c:pt>
                <c:pt idx="829">
                  <c:v>474627.667415963</c:v>
                </c:pt>
                <c:pt idx="830">
                  <c:v>474628.052483689</c:v>
                </c:pt>
                <c:pt idx="831">
                  <c:v>474628.091636646</c:v>
                </c:pt>
                <c:pt idx="832">
                  <c:v>474627.408787413</c:v>
                </c:pt>
                <c:pt idx="833">
                  <c:v>474627.749324636</c:v>
                </c:pt>
                <c:pt idx="834">
                  <c:v>474627.310515592</c:v>
                </c:pt>
                <c:pt idx="835">
                  <c:v>474627.082791985</c:v>
                </c:pt>
                <c:pt idx="836">
                  <c:v>474627.31777014</c:v>
                </c:pt>
                <c:pt idx="837">
                  <c:v>474627.20458495</c:v>
                </c:pt>
                <c:pt idx="838">
                  <c:v>474627.439583101</c:v>
                </c:pt>
                <c:pt idx="839">
                  <c:v>474627.256305383</c:v>
                </c:pt>
                <c:pt idx="840">
                  <c:v>474627.204319282</c:v>
                </c:pt>
                <c:pt idx="841">
                  <c:v>474627.219852883</c:v>
                </c:pt>
                <c:pt idx="842">
                  <c:v>474627.142079668</c:v>
                </c:pt>
                <c:pt idx="843">
                  <c:v>474627.00084975</c:v>
                </c:pt>
                <c:pt idx="844">
                  <c:v>474627.281250684</c:v>
                </c:pt>
                <c:pt idx="845">
                  <c:v>474627.86684977</c:v>
                </c:pt>
                <c:pt idx="846">
                  <c:v>474627.542472314</c:v>
                </c:pt>
                <c:pt idx="847">
                  <c:v>474627.025925366</c:v>
                </c:pt>
                <c:pt idx="848">
                  <c:v>474626.791450255</c:v>
                </c:pt>
                <c:pt idx="849">
                  <c:v>474626.759403692</c:v>
                </c:pt>
                <c:pt idx="850">
                  <c:v>474626.842390258</c:v>
                </c:pt>
                <c:pt idx="851">
                  <c:v>474626.658320458</c:v>
                </c:pt>
                <c:pt idx="852">
                  <c:v>474627.15436124</c:v>
                </c:pt>
                <c:pt idx="853">
                  <c:v>474626.710762032</c:v>
                </c:pt>
                <c:pt idx="854">
                  <c:v>474627.186047829</c:v>
                </c:pt>
                <c:pt idx="855">
                  <c:v>474626.842810764</c:v>
                </c:pt>
                <c:pt idx="856">
                  <c:v>474626.274301023</c:v>
                </c:pt>
                <c:pt idx="857">
                  <c:v>474626.640136285</c:v>
                </c:pt>
                <c:pt idx="858">
                  <c:v>474626.628274624</c:v>
                </c:pt>
                <c:pt idx="859">
                  <c:v>474627.042837047</c:v>
                </c:pt>
                <c:pt idx="860">
                  <c:v>474626.810862602</c:v>
                </c:pt>
                <c:pt idx="861">
                  <c:v>474626.658655498</c:v>
                </c:pt>
                <c:pt idx="862">
                  <c:v>474626.773169198</c:v>
                </c:pt>
                <c:pt idx="863">
                  <c:v>474626.533039958</c:v>
                </c:pt>
                <c:pt idx="864">
                  <c:v>474626.944744211</c:v>
                </c:pt>
                <c:pt idx="865">
                  <c:v>474626.71416256</c:v>
                </c:pt>
                <c:pt idx="866">
                  <c:v>474626.929135238</c:v>
                </c:pt>
                <c:pt idx="867">
                  <c:v>474626.644962763</c:v>
                </c:pt>
                <c:pt idx="868">
                  <c:v>474626.674947808</c:v>
                </c:pt>
                <c:pt idx="869">
                  <c:v>474626.773690248</c:v>
                </c:pt>
                <c:pt idx="870">
                  <c:v>474626.614669701</c:v>
                </c:pt>
                <c:pt idx="871">
                  <c:v>474626.550952661</c:v>
                </c:pt>
                <c:pt idx="872">
                  <c:v>474626.511144099</c:v>
                </c:pt>
                <c:pt idx="873">
                  <c:v>474626.214621224</c:v>
                </c:pt>
                <c:pt idx="874">
                  <c:v>474626.592985959</c:v>
                </c:pt>
                <c:pt idx="875">
                  <c:v>474626.962624776</c:v>
                </c:pt>
                <c:pt idx="876">
                  <c:v>474626.872280267</c:v>
                </c:pt>
                <c:pt idx="877">
                  <c:v>474626.88680011</c:v>
                </c:pt>
                <c:pt idx="878">
                  <c:v>474626.861499861</c:v>
                </c:pt>
                <c:pt idx="879">
                  <c:v>474626.971248598</c:v>
                </c:pt>
                <c:pt idx="880">
                  <c:v>474626.976054194</c:v>
                </c:pt>
                <c:pt idx="881">
                  <c:v>474627.17981654</c:v>
                </c:pt>
                <c:pt idx="882">
                  <c:v>474627.423186062</c:v>
                </c:pt>
                <c:pt idx="883">
                  <c:v>474627.471123414</c:v>
                </c:pt>
                <c:pt idx="884">
                  <c:v>474627.641701219</c:v>
                </c:pt>
                <c:pt idx="885">
                  <c:v>474627.778354038</c:v>
                </c:pt>
                <c:pt idx="886">
                  <c:v>474627.586686844</c:v>
                </c:pt>
                <c:pt idx="887">
                  <c:v>474627.86547987</c:v>
                </c:pt>
                <c:pt idx="888">
                  <c:v>474627.695252123</c:v>
                </c:pt>
                <c:pt idx="889">
                  <c:v>474627.700831863</c:v>
                </c:pt>
                <c:pt idx="890">
                  <c:v>474627.773900767</c:v>
                </c:pt>
                <c:pt idx="891">
                  <c:v>474627.988191057</c:v>
                </c:pt>
                <c:pt idx="892">
                  <c:v>474627.714365504</c:v>
                </c:pt>
                <c:pt idx="893">
                  <c:v>474627.885897719</c:v>
                </c:pt>
                <c:pt idx="894">
                  <c:v>474627.823497104</c:v>
                </c:pt>
                <c:pt idx="895">
                  <c:v>474627.715366328</c:v>
                </c:pt>
                <c:pt idx="896">
                  <c:v>474627.829879316</c:v>
                </c:pt>
                <c:pt idx="897">
                  <c:v>474627.661612867</c:v>
                </c:pt>
                <c:pt idx="898">
                  <c:v>474627.768852594</c:v>
                </c:pt>
                <c:pt idx="899">
                  <c:v>474627.932547325</c:v>
                </c:pt>
                <c:pt idx="900">
                  <c:v>474627.550432818</c:v>
                </c:pt>
                <c:pt idx="901">
                  <c:v>474627.396103816</c:v>
                </c:pt>
                <c:pt idx="902">
                  <c:v>474627.427476334</c:v>
                </c:pt>
                <c:pt idx="903">
                  <c:v>474627.472511718</c:v>
                </c:pt>
                <c:pt idx="904">
                  <c:v>474627.362391097</c:v>
                </c:pt>
                <c:pt idx="905">
                  <c:v>474627.35629825</c:v>
                </c:pt>
                <c:pt idx="906">
                  <c:v>474627.379942235</c:v>
                </c:pt>
                <c:pt idx="907">
                  <c:v>474626.996419161</c:v>
                </c:pt>
                <c:pt idx="908">
                  <c:v>474627.393517787</c:v>
                </c:pt>
                <c:pt idx="909">
                  <c:v>474627.126131704</c:v>
                </c:pt>
                <c:pt idx="910">
                  <c:v>474627.321649985</c:v>
                </c:pt>
                <c:pt idx="911">
                  <c:v>474627.553115818</c:v>
                </c:pt>
                <c:pt idx="912">
                  <c:v>474627.432649091</c:v>
                </c:pt>
                <c:pt idx="913">
                  <c:v>474627.5011656</c:v>
                </c:pt>
                <c:pt idx="914">
                  <c:v>474627.690686506</c:v>
                </c:pt>
                <c:pt idx="915">
                  <c:v>474627.584475663</c:v>
                </c:pt>
                <c:pt idx="916">
                  <c:v>474627.549525604</c:v>
                </c:pt>
                <c:pt idx="917">
                  <c:v>474627.407526672</c:v>
                </c:pt>
                <c:pt idx="918">
                  <c:v>474627.698016818</c:v>
                </c:pt>
                <c:pt idx="919">
                  <c:v>474627.784793306</c:v>
                </c:pt>
                <c:pt idx="920">
                  <c:v>474627.57416635</c:v>
                </c:pt>
                <c:pt idx="921">
                  <c:v>474627.614916824</c:v>
                </c:pt>
                <c:pt idx="922">
                  <c:v>474627.846295899</c:v>
                </c:pt>
                <c:pt idx="923">
                  <c:v>474627.607668237</c:v>
                </c:pt>
                <c:pt idx="924">
                  <c:v>474628.003788924</c:v>
                </c:pt>
                <c:pt idx="925">
                  <c:v>474627.652462352</c:v>
                </c:pt>
                <c:pt idx="926">
                  <c:v>474628.005368588</c:v>
                </c:pt>
                <c:pt idx="927">
                  <c:v>474627.662360017</c:v>
                </c:pt>
                <c:pt idx="928">
                  <c:v>474627.819866685</c:v>
                </c:pt>
                <c:pt idx="929">
                  <c:v>474627.689093594</c:v>
                </c:pt>
                <c:pt idx="930">
                  <c:v>474627.561698878</c:v>
                </c:pt>
                <c:pt idx="931">
                  <c:v>474627.442302427</c:v>
                </c:pt>
                <c:pt idx="932">
                  <c:v>474627.252024726</c:v>
                </c:pt>
                <c:pt idx="933">
                  <c:v>474627.206129612</c:v>
                </c:pt>
                <c:pt idx="934">
                  <c:v>474627.244229404</c:v>
                </c:pt>
                <c:pt idx="935">
                  <c:v>474627.223724696</c:v>
                </c:pt>
                <c:pt idx="936">
                  <c:v>474627.158580196</c:v>
                </c:pt>
                <c:pt idx="937">
                  <c:v>474627.328765944</c:v>
                </c:pt>
                <c:pt idx="938">
                  <c:v>474627.376760872</c:v>
                </c:pt>
                <c:pt idx="939">
                  <c:v>474627.344809725</c:v>
                </c:pt>
                <c:pt idx="940">
                  <c:v>474627.363957485</c:v>
                </c:pt>
                <c:pt idx="941">
                  <c:v>474627.353173162</c:v>
                </c:pt>
                <c:pt idx="942">
                  <c:v>474627.178954699</c:v>
                </c:pt>
                <c:pt idx="943">
                  <c:v>474627.333122767</c:v>
                </c:pt>
                <c:pt idx="944">
                  <c:v>474627.802741284</c:v>
                </c:pt>
                <c:pt idx="945">
                  <c:v>474627.909037459</c:v>
                </c:pt>
                <c:pt idx="946">
                  <c:v>474627.969110588</c:v>
                </c:pt>
                <c:pt idx="947">
                  <c:v>474627.972692817</c:v>
                </c:pt>
                <c:pt idx="948">
                  <c:v>474627.988507679</c:v>
                </c:pt>
                <c:pt idx="949">
                  <c:v>474628.030696783</c:v>
                </c:pt>
                <c:pt idx="950">
                  <c:v>474627.835155152</c:v>
                </c:pt>
                <c:pt idx="951">
                  <c:v>474628.078473293</c:v>
                </c:pt>
                <c:pt idx="952">
                  <c:v>474628.079794817</c:v>
                </c:pt>
                <c:pt idx="953">
                  <c:v>474628.133471003</c:v>
                </c:pt>
                <c:pt idx="954">
                  <c:v>474627.954331028</c:v>
                </c:pt>
                <c:pt idx="955">
                  <c:v>474628.027375846</c:v>
                </c:pt>
                <c:pt idx="956">
                  <c:v>474627.989765031</c:v>
                </c:pt>
                <c:pt idx="957">
                  <c:v>474627.914150448</c:v>
                </c:pt>
                <c:pt idx="958">
                  <c:v>474628.275034519</c:v>
                </c:pt>
                <c:pt idx="959">
                  <c:v>474627.960232388</c:v>
                </c:pt>
                <c:pt idx="960">
                  <c:v>474627.882738302</c:v>
                </c:pt>
                <c:pt idx="961">
                  <c:v>474627.884692165</c:v>
                </c:pt>
                <c:pt idx="962">
                  <c:v>474627.96220049</c:v>
                </c:pt>
                <c:pt idx="963">
                  <c:v>474627.956872799</c:v>
                </c:pt>
                <c:pt idx="964">
                  <c:v>474627.736924993</c:v>
                </c:pt>
                <c:pt idx="965">
                  <c:v>474627.789715914</c:v>
                </c:pt>
                <c:pt idx="966">
                  <c:v>474627.642432406</c:v>
                </c:pt>
                <c:pt idx="967">
                  <c:v>474627.736551423</c:v>
                </c:pt>
                <c:pt idx="968">
                  <c:v>474627.63793364</c:v>
                </c:pt>
                <c:pt idx="969">
                  <c:v>474627.534387848</c:v>
                </c:pt>
                <c:pt idx="970">
                  <c:v>474627.549621615</c:v>
                </c:pt>
                <c:pt idx="971">
                  <c:v>474627.852922735</c:v>
                </c:pt>
                <c:pt idx="972">
                  <c:v>474627.844948992</c:v>
                </c:pt>
                <c:pt idx="973">
                  <c:v>474627.854559205</c:v>
                </c:pt>
                <c:pt idx="974">
                  <c:v>474627.63031284</c:v>
                </c:pt>
                <c:pt idx="975">
                  <c:v>474627.625299893</c:v>
                </c:pt>
                <c:pt idx="976">
                  <c:v>474627.811559228</c:v>
                </c:pt>
                <c:pt idx="977">
                  <c:v>474627.680533797</c:v>
                </c:pt>
                <c:pt idx="978">
                  <c:v>474627.868714549</c:v>
                </c:pt>
                <c:pt idx="979">
                  <c:v>474627.689374433</c:v>
                </c:pt>
                <c:pt idx="980">
                  <c:v>474627.57834871</c:v>
                </c:pt>
                <c:pt idx="981">
                  <c:v>474627.602525806</c:v>
                </c:pt>
                <c:pt idx="982">
                  <c:v>474627.733782227</c:v>
                </c:pt>
                <c:pt idx="983">
                  <c:v>474627.772359574</c:v>
                </c:pt>
                <c:pt idx="984">
                  <c:v>474627.633984988</c:v>
                </c:pt>
                <c:pt idx="985">
                  <c:v>474627.570584501</c:v>
                </c:pt>
                <c:pt idx="986">
                  <c:v>474627.504272021</c:v>
                </c:pt>
                <c:pt idx="987">
                  <c:v>474627.676899202</c:v>
                </c:pt>
                <c:pt idx="988">
                  <c:v>474627.728258809</c:v>
                </c:pt>
                <c:pt idx="989">
                  <c:v>474627.675200783</c:v>
                </c:pt>
                <c:pt idx="990">
                  <c:v>474627.551706419</c:v>
                </c:pt>
                <c:pt idx="991">
                  <c:v>474627.52853406</c:v>
                </c:pt>
                <c:pt idx="992">
                  <c:v>474627.636926788</c:v>
                </c:pt>
                <c:pt idx="993">
                  <c:v>474627.712334791</c:v>
                </c:pt>
                <c:pt idx="994">
                  <c:v>474627.50710529</c:v>
                </c:pt>
                <c:pt idx="995">
                  <c:v>474627.600845335</c:v>
                </c:pt>
                <c:pt idx="996">
                  <c:v>474627.835054941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Main!$G$2:$G$998</c:f>
              <c:numCache>
                <c:formatCode>General</c:formatCode>
                <c:ptCount val="997"/>
                <c:pt idx="0">
                  <c:v>1019894.04510204</c:v>
                </c:pt>
                <c:pt idx="1">
                  <c:v>3550089.74624077</c:v>
                </c:pt>
                <c:pt idx="2">
                  <c:v>3383227.41924691</c:v>
                </c:pt>
                <c:pt idx="3">
                  <c:v>3258479.98212423</c:v>
                </c:pt>
                <c:pt idx="4">
                  <c:v>3220052.71385269</c:v>
                </c:pt>
                <c:pt idx="5">
                  <c:v>3157226.21697923</c:v>
                </c:pt>
                <c:pt idx="6">
                  <c:v>3121978.31098169</c:v>
                </c:pt>
                <c:pt idx="7">
                  <c:v>3059544.99956911</c:v>
                </c:pt>
                <c:pt idx="8">
                  <c:v>3024945.49757817</c:v>
                </c:pt>
                <c:pt idx="9">
                  <c:v>2961726.72955183</c:v>
                </c:pt>
                <c:pt idx="10">
                  <c:v>2927205.89017361</c:v>
                </c:pt>
                <c:pt idx="11">
                  <c:v>2863142.50905425</c:v>
                </c:pt>
                <c:pt idx="12">
                  <c:v>2828544.84353273</c:v>
                </c:pt>
                <c:pt idx="13">
                  <c:v>2763774.24033451</c:v>
                </c:pt>
                <c:pt idx="14">
                  <c:v>2729065.22286125</c:v>
                </c:pt>
                <c:pt idx="15">
                  <c:v>2663751.95973847</c:v>
                </c:pt>
                <c:pt idx="16">
                  <c:v>2628937.82599904</c:v>
                </c:pt>
                <c:pt idx="17">
                  <c:v>2563237.75469332</c:v>
                </c:pt>
                <c:pt idx="18">
                  <c:v>2528339.07121227</c:v>
                </c:pt>
                <c:pt idx="19">
                  <c:v>2462394.86516054</c:v>
                </c:pt>
                <c:pt idx="20">
                  <c:v>2427436.99878299</c:v>
                </c:pt>
                <c:pt idx="21">
                  <c:v>2361382.2938086</c:v>
                </c:pt>
                <c:pt idx="22">
                  <c:v>2324780.3365813</c:v>
                </c:pt>
                <c:pt idx="23">
                  <c:v>2255673.49972651</c:v>
                </c:pt>
                <c:pt idx="24">
                  <c:v>2217056.68367105</c:v>
                </c:pt>
                <c:pt idx="25">
                  <c:v>2144425.46783036</c:v>
                </c:pt>
                <c:pt idx="26">
                  <c:v>2007203.17833129</c:v>
                </c:pt>
                <c:pt idx="27">
                  <c:v>1938639.76229361</c:v>
                </c:pt>
                <c:pt idx="28">
                  <c:v>1881741.50240623</c:v>
                </c:pt>
                <c:pt idx="29">
                  <c:v>1871016.87525975</c:v>
                </c:pt>
                <c:pt idx="30">
                  <c:v>1870379.89303948</c:v>
                </c:pt>
                <c:pt idx="31">
                  <c:v>1841377.92725026</c:v>
                </c:pt>
                <c:pt idx="32">
                  <c:v>1840536.43301533</c:v>
                </c:pt>
                <c:pt idx="33">
                  <c:v>1813444.7140698</c:v>
                </c:pt>
                <c:pt idx="34">
                  <c:v>1812458.26112028</c:v>
                </c:pt>
                <c:pt idx="35">
                  <c:v>1785829.0776541</c:v>
                </c:pt>
                <c:pt idx="36">
                  <c:v>1784732.3268663</c:v>
                </c:pt>
                <c:pt idx="37">
                  <c:v>1758060.46829237</c:v>
                </c:pt>
                <c:pt idx="38">
                  <c:v>1756877.00655347</c:v>
                </c:pt>
                <c:pt idx="39">
                  <c:v>1729954.16900606</c:v>
                </c:pt>
                <c:pt idx="40">
                  <c:v>1728700.43896275</c:v>
                </c:pt>
                <c:pt idx="41">
                  <c:v>1701480.98647998</c:v>
                </c:pt>
                <c:pt idx="42">
                  <c:v>1700180.44613005</c:v>
                </c:pt>
                <c:pt idx="43">
                  <c:v>1672785.63367751</c:v>
                </c:pt>
                <c:pt idx="44">
                  <c:v>1671457.46691248</c:v>
                </c:pt>
                <c:pt idx="45">
                  <c:v>1644038.64449645</c:v>
                </c:pt>
                <c:pt idx="46">
                  <c:v>1642537.28112154</c:v>
                </c:pt>
                <c:pt idx="47">
                  <c:v>1615439.17973672</c:v>
                </c:pt>
                <c:pt idx="48">
                  <c:v>1613854.63927495</c:v>
                </c:pt>
                <c:pt idx="49">
                  <c:v>1587885.20076553</c:v>
                </c:pt>
                <c:pt idx="50">
                  <c:v>1581793.98977624</c:v>
                </c:pt>
                <c:pt idx="51">
                  <c:v>1531328.46708783</c:v>
                </c:pt>
                <c:pt idx="52">
                  <c:v>1501735.36988171</c:v>
                </c:pt>
                <c:pt idx="53">
                  <c:v>1477885.05975639</c:v>
                </c:pt>
                <c:pt idx="54">
                  <c:v>1453031.32423051</c:v>
                </c:pt>
                <c:pt idx="55">
                  <c:v>1447614.21351038</c:v>
                </c:pt>
                <c:pt idx="56">
                  <c:v>1447462.60557757</c:v>
                </c:pt>
                <c:pt idx="57">
                  <c:v>1436255.94060397</c:v>
                </c:pt>
                <c:pt idx="58">
                  <c:v>1436340.90153147</c:v>
                </c:pt>
                <c:pt idx="59">
                  <c:v>1423773.9690745</c:v>
                </c:pt>
                <c:pt idx="60">
                  <c:v>1423971.87094533</c:v>
                </c:pt>
                <c:pt idx="61">
                  <c:v>1410171.8274082</c:v>
                </c:pt>
                <c:pt idx="62">
                  <c:v>1403959.24400611</c:v>
                </c:pt>
                <c:pt idx="63">
                  <c:v>1404225.90816677</c:v>
                </c:pt>
                <c:pt idx="64">
                  <c:v>1391253.04250731</c:v>
                </c:pt>
                <c:pt idx="65">
                  <c:v>1391474.26556807</c:v>
                </c:pt>
                <c:pt idx="66">
                  <c:v>1376374.62022944</c:v>
                </c:pt>
                <c:pt idx="67">
                  <c:v>1361279.18931567</c:v>
                </c:pt>
                <c:pt idx="68">
                  <c:v>1354986.68418221</c:v>
                </c:pt>
                <c:pt idx="69">
                  <c:v>1355134.22361629</c:v>
                </c:pt>
                <c:pt idx="70">
                  <c:v>1341594.97596792</c:v>
                </c:pt>
                <c:pt idx="71">
                  <c:v>1327262.79493802</c:v>
                </c:pt>
                <c:pt idx="72">
                  <c:v>1321382.53486389</c:v>
                </c:pt>
                <c:pt idx="73">
                  <c:v>1321315.96778103</c:v>
                </c:pt>
                <c:pt idx="74">
                  <c:v>1309314.31015284</c:v>
                </c:pt>
                <c:pt idx="75">
                  <c:v>1296692.29606707</c:v>
                </c:pt>
                <c:pt idx="76">
                  <c:v>1277519.59462995</c:v>
                </c:pt>
                <c:pt idx="77">
                  <c:v>1263835.87709763</c:v>
                </c:pt>
                <c:pt idx="78">
                  <c:v>1251124.81354201</c:v>
                </c:pt>
                <c:pt idx="79">
                  <c:v>1239324.25078011</c:v>
                </c:pt>
                <c:pt idx="80">
                  <c:v>1232386.76397815</c:v>
                </c:pt>
                <c:pt idx="81">
                  <c:v>1233364.26321118</c:v>
                </c:pt>
                <c:pt idx="82">
                  <c:v>1229215.16741035</c:v>
                </c:pt>
                <c:pt idx="83">
                  <c:v>1230321.98964429</c:v>
                </c:pt>
                <c:pt idx="84">
                  <c:v>1222161.1951547</c:v>
                </c:pt>
                <c:pt idx="85">
                  <c:v>1214731.33097027</c:v>
                </c:pt>
                <c:pt idx="86">
                  <c:v>1213673.24368676</c:v>
                </c:pt>
                <c:pt idx="87">
                  <c:v>1213221.50398706</c:v>
                </c:pt>
                <c:pt idx="88">
                  <c:v>1204696.514921</c:v>
                </c:pt>
                <c:pt idx="89">
                  <c:v>1203384.85300252</c:v>
                </c:pt>
                <c:pt idx="90">
                  <c:v>1204321.699539</c:v>
                </c:pt>
                <c:pt idx="91">
                  <c:v>1194967.21616784</c:v>
                </c:pt>
                <c:pt idx="92">
                  <c:v>1186191.70315598</c:v>
                </c:pt>
                <c:pt idx="93">
                  <c:v>1177276.46123382</c:v>
                </c:pt>
                <c:pt idx="94">
                  <c:v>1174440.14813107</c:v>
                </c:pt>
                <c:pt idx="95">
                  <c:v>1175199.4462982</c:v>
                </c:pt>
                <c:pt idx="96">
                  <c:v>1166154.40321325</c:v>
                </c:pt>
                <c:pt idx="97">
                  <c:v>1157981.89614092</c:v>
                </c:pt>
                <c:pt idx="98">
                  <c:v>1155580.22015555</c:v>
                </c:pt>
                <c:pt idx="99">
                  <c:v>1156273.08510187</c:v>
                </c:pt>
                <c:pt idx="100">
                  <c:v>1148611.20560504</c:v>
                </c:pt>
                <c:pt idx="101">
                  <c:v>1138383.20790794</c:v>
                </c:pt>
                <c:pt idx="102">
                  <c:v>1130960.8205027</c:v>
                </c:pt>
                <c:pt idx="103">
                  <c:v>1124062.18083205</c:v>
                </c:pt>
                <c:pt idx="104">
                  <c:v>1115902.82842425</c:v>
                </c:pt>
                <c:pt idx="105">
                  <c:v>1110911.57347694</c:v>
                </c:pt>
                <c:pt idx="106">
                  <c:v>1107935.97096833</c:v>
                </c:pt>
                <c:pt idx="107">
                  <c:v>1108039.88020265</c:v>
                </c:pt>
                <c:pt idx="108">
                  <c:v>1105455.57070174</c:v>
                </c:pt>
                <c:pt idx="109">
                  <c:v>1105430.05188145</c:v>
                </c:pt>
                <c:pt idx="110">
                  <c:v>1100709.51561344</c:v>
                </c:pt>
                <c:pt idx="111">
                  <c:v>1096599.53996213</c:v>
                </c:pt>
                <c:pt idx="112">
                  <c:v>1093929.25926894</c:v>
                </c:pt>
                <c:pt idx="113">
                  <c:v>1094014.13363957</c:v>
                </c:pt>
                <c:pt idx="114">
                  <c:v>1088771.82017042</c:v>
                </c:pt>
                <c:pt idx="115">
                  <c:v>1087388.752519</c:v>
                </c:pt>
                <c:pt idx="116">
                  <c:v>1087313.38543496</c:v>
                </c:pt>
                <c:pt idx="117">
                  <c:v>1080481.72639015</c:v>
                </c:pt>
                <c:pt idx="118">
                  <c:v>1074845.9314618</c:v>
                </c:pt>
                <c:pt idx="119">
                  <c:v>1072290.79057563</c:v>
                </c:pt>
                <c:pt idx="120">
                  <c:v>1072380.36040631</c:v>
                </c:pt>
                <c:pt idx="121">
                  <c:v>1070035.69347315</c:v>
                </c:pt>
                <c:pt idx="122">
                  <c:v>1070076.94940922</c:v>
                </c:pt>
                <c:pt idx="123">
                  <c:v>1064008.46969039</c:v>
                </c:pt>
                <c:pt idx="124">
                  <c:v>1061744.34498838</c:v>
                </c:pt>
                <c:pt idx="125">
                  <c:v>1061903.14262078</c:v>
                </c:pt>
                <c:pt idx="126">
                  <c:v>1055498.73230508</c:v>
                </c:pt>
                <c:pt idx="127">
                  <c:v>1050711.8854579</c:v>
                </c:pt>
                <c:pt idx="128">
                  <c:v>1046031.56258787</c:v>
                </c:pt>
                <c:pt idx="129">
                  <c:v>1040394.83769197</c:v>
                </c:pt>
                <c:pt idx="130">
                  <c:v>1036711.27244304</c:v>
                </c:pt>
                <c:pt idx="131">
                  <c:v>1034734.08178439</c:v>
                </c:pt>
                <c:pt idx="132">
                  <c:v>1034841.87183666</c:v>
                </c:pt>
                <c:pt idx="133">
                  <c:v>1032882.62331595</c:v>
                </c:pt>
                <c:pt idx="134">
                  <c:v>1032999.65298115</c:v>
                </c:pt>
                <c:pt idx="135">
                  <c:v>1029461.27408998</c:v>
                </c:pt>
                <c:pt idx="136">
                  <c:v>1026663.68446619</c:v>
                </c:pt>
                <c:pt idx="137">
                  <c:v>1025255.56156892</c:v>
                </c:pt>
                <c:pt idx="138">
                  <c:v>1025442.85055761</c:v>
                </c:pt>
                <c:pt idx="139">
                  <c:v>1021746.04190435</c:v>
                </c:pt>
                <c:pt idx="140">
                  <c:v>1019229.25349597</c:v>
                </c:pt>
                <c:pt idx="141">
                  <c:v>1018470.2562626</c:v>
                </c:pt>
                <c:pt idx="142">
                  <c:v>1018381.10023048</c:v>
                </c:pt>
                <c:pt idx="143">
                  <c:v>1013640.24589076</c:v>
                </c:pt>
                <c:pt idx="144">
                  <c:v>1010845.62590162</c:v>
                </c:pt>
                <c:pt idx="145">
                  <c:v>1009395.96838334</c:v>
                </c:pt>
                <c:pt idx="146">
                  <c:v>1009431.82087424</c:v>
                </c:pt>
                <c:pt idx="147">
                  <c:v>1008050.07962381</c:v>
                </c:pt>
                <c:pt idx="148">
                  <c:v>1008226.43727509</c:v>
                </c:pt>
                <c:pt idx="149">
                  <c:v>1004777.22774952</c:v>
                </c:pt>
                <c:pt idx="150">
                  <c:v>1002238.97547647</c:v>
                </c:pt>
                <c:pt idx="151">
                  <c:v>998527.753889058</c:v>
                </c:pt>
                <c:pt idx="152">
                  <c:v>995702.813628509</c:v>
                </c:pt>
                <c:pt idx="153">
                  <c:v>992893.122157653</c:v>
                </c:pt>
                <c:pt idx="154">
                  <c:v>989648.696958284</c:v>
                </c:pt>
                <c:pt idx="155">
                  <c:v>987335.709548027</c:v>
                </c:pt>
                <c:pt idx="156">
                  <c:v>985889.936054516</c:v>
                </c:pt>
                <c:pt idx="157">
                  <c:v>985910.514845497</c:v>
                </c:pt>
                <c:pt idx="158">
                  <c:v>984502.66167549</c:v>
                </c:pt>
                <c:pt idx="159">
                  <c:v>984553.114428305</c:v>
                </c:pt>
                <c:pt idx="160">
                  <c:v>982036.678471111</c:v>
                </c:pt>
                <c:pt idx="161">
                  <c:v>979779.677387747</c:v>
                </c:pt>
                <c:pt idx="162">
                  <c:v>978517.970775013</c:v>
                </c:pt>
                <c:pt idx="163">
                  <c:v>978472.0733935</c:v>
                </c:pt>
                <c:pt idx="164">
                  <c:v>976004.758587496</c:v>
                </c:pt>
                <c:pt idx="165">
                  <c:v>974420.290880067</c:v>
                </c:pt>
                <c:pt idx="166">
                  <c:v>974440.39983393</c:v>
                </c:pt>
                <c:pt idx="167">
                  <c:v>973795.85753628</c:v>
                </c:pt>
                <c:pt idx="168">
                  <c:v>973621.930363412</c:v>
                </c:pt>
                <c:pt idx="169">
                  <c:v>970299.803162929</c:v>
                </c:pt>
                <c:pt idx="170">
                  <c:v>969421.129800212</c:v>
                </c:pt>
                <c:pt idx="171">
                  <c:v>969552.537689185</c:v>
                </c:pt>
                <c:pt idx="172">
                  <c:v>968262.110623676</c:v>
                </c:pt>
                <c:pt idx="173">
                  <c:v>968236.13195418</c:v>
                </c:pt>
                <c:pt idx="174">
                  <c:v>967428.826975538</c:v>
                </c:pt>
                <c:pt idx="175">
                  <c:v>967251.965154445</c:v>
                </c:pt>
                <c:pt idx="176">
                  <c:v>965481.756206301</c:v>
                </c:pt>
                <c:pt idx="177">
                  <c:v>963479.651924113</c:v>
                </c:pt>
                <c:pt idx="178">
                  <c:v>961773.654238353</c:v>
                </c:pt>
                <c:pt idx="179">
                  <c:v>960332.370115896</c:v>
                </c:pt>
                <c:pt idx="180">
                  <c:v>957313.553815829</c:v>
                </c:pt>
                <c:pt idx="181">
                  <c:v>955154.59324471</c:v>
                </c:pt>
                <c:pt idx="182">
                  <c:v>954191.51793439</c:v>
                </c:pt>
                <c:pt idx="183">
                  <c:v>954229.605922921</c:v>
                </c:pt>
                <c:pt idx="184">
                  <c:v>953414.149717852</c:v>
                </c:pt>
                <c:pt idx="185">
                  <c:v>953398.207368631</c:v>
                </c:pt>
                <c:pt idx="186">
                  <c:v>951739.241816278</c:v>
                </c:pt>
                <c:pt idx="187">
                  <c:v>950677.657964746</c:v>
                </c:pt>
                <c:pt idx="188">
                  <c:v>950141.563190086</c:v>
                </c:pt>
                <c:pt idx="189">
                  <c:v>950175.682900458</c:v>
                </c:pt>
                <c:pt idx="190">
                  <c:v>948755.316860873</c:v>
                </c:pt>
                <c:pt idx="191">
                  <c:v>948199.471983597</c:v>
                </c:pt>
                <c:pt idx="192">
                  <c:v>948261.395947792</c:v>
                </c:pt>
                <c:pt idx="193">
                  <c:v>947628.437968129</c:v>
                </c:pt>
                <c:pt idx="194">
                  <c:v>947566.095585749</c:v>
                </c:pt>
                <c:pt idx="195">
                  <c:v>945722.356852101</c:v>
                </c:pt>
                <c:pt idx="196">
                  <c:v>945499.300792728</c:v>
                </c:pt>
                <c:pt idx="197">
                  <c:v>945421.228973456</c:v>
                </c:pt>
                <c:pt idx="198">
                  <c:v>945131.758475905</c:v>
                </c:pt>
                <c:pt idx="199">
                  <c:v>944920.469580974</c:v>
                </c:pt>
                <c:pt idx="200">
                  <c:v>944188.97520685</c:v>
                </c:pt>
                <c:pt idx="201">
                  <c:v>943972.147909088</c:v>
                </c:pt>
                <c:pt idx="202">
                  <c:v>941730.188018977</c:v>
                </c:pt>
                <c:pt idx="203">
                  <c:v>940503.049844179</c:v>
                </c:pt>
                <c:pt idx="204">
                  <c:v>939986.748716034</c:v>
                </c:pt>
                <c:pt idx="205">
                  <c:v>939480.236667378</c:v>
                </c:pt>
                <c:pt idx="206">
                  <c:v>939394.737246813</c:v>
                </c:pt>
                <c:pt idx="207">
                  <c:v>938993.265472214</c:v>
                </c:pt>
                <c:pt idx="208">
                  <c:v>939049.645684046</c:v>
                </c:pt>
                <c:pt idx="209">
                  <c:v>938642.740337316</c:v>
                </c:pt>
                <c:pt idx="210">
                  <c:v>938377.577314222</c:v>
                </c:pt>
                <c:pt idx="211">
                  <c:v>937931.384325598</c:v>
                </c:pt>
                <c:pt idx="212">
                  <c:v>937152.090099984</c:v>
                </c:pt>
                <c:pt idx="213">
                  <c:v>937191.472110688</c:v>
                </c:pt>
                <c:pt idx="214">
                  <c:v>936761.774728954</c:v>
                </c:pt>
                <c:pt idx="215">
                  <c:v>936779.675230075</c:v>
                </c:pt>
                <c:pt idx="216">
                  <c:v>935842.853479169</c:v>
                </c:pt>
                <c:pt idx="217">
                  <c:v>936136.250940273</c:v>
                </c:pt>
                <c:pt idx="218">
                  <c:v>935717.801606695</c:v>
                </c:pt>
                <c:pt idx="219">
                  <c:v>935082.446830142</c:v>
                </c:pt>
                <c:pt idx="220">
                  <c:v>935046.083638332</c:v>
                </c:pt>
                <c:pt idx="221">
                  <c:v>933904.359047757</c:v>
                </c:pt>
                <c:pt idx="222">
                  <c:v>934089.333209671</c:v>
                </c:pt>
                <c:pt idx="223">
                  <c:v>933758.733177191</c:v>
                </c:pt>
                <c:pt idx="224">
                  <c:v>932911.880559183</c:v>
                </c:pt>
                <c:pt idx="225">
                  <c:v>933552.394326028</c:v>
                </c:pt>
                <c:pt idx="226">
                  <c:v>933665.976247114</c:v>
                </c:pt>
                <c:pt idx="227">
                  <c:v>934058.562019034</c:v>
                </c:pt>
                <c:pt idx="228">
                  <c:v>935140.722715042</c:v>
                </c:pt>
                <c:pt idx="229">
                  <c:v>935874.746334044</c:v>
                </c:pt>
                <c:pt idx="230">
                  <c:v>935151.981388734</c:v>
                </c:pt>
                <c:pt idx="231">
                  <c:v>935090.072851981</c:v>
                </c:pt>
                <c:pt idx="232">
                  <c:v>934502.206117128</c:v>
                </c:pt>
                <c:pt idx="233">
                  <c:v>934997.905685581</c:v>
                </c:pt>
                <c:pt idx="234">
                  <c:v>934904.555997531</c:v>
                </c:pt>
                <c:pt idx="235">
                  <c:v>934483.565590776</c:v>
                </c:pt>
                <c:pt idx="236">
                  <c:v>933925.099615294</c:v>
                </c:pt>
                <c:pt idx="237">
                  <c:v>934636.964309994</c:v>
                </c:pt>
                <c:pt idx="238">
                  <c:v>934718.273308005</c:v>
                </c:pt>
                <c:pt idx="239">
                  <c:v>934498.275864208</c:v>
                </c:pt>
                <c:pt idx="240">
                  <c:v>934692.144794944</c:v>
                </c:pt>
                <c:pt idx="241">
                  <c:v>934709.049672807</c:v>
                </c:pt>
                <c:pt idx="242">
                  <c:v>934478.477444555</c:v>
                </c:pt>
                <c:pt idx="243">
                  <c:v>934474.472821334</c:v>
                </c:pt>
                <c:pt idx="244">
                  <c:v>934583.613767288</c:v>
                </c:pt>
                <c:pt idx="245">
                  <c:v>934828.429563893</c:v>
                </c:pt>
                <c:pt idx="246">
                  <c:v>934752.380250586</c:v>
                </c:pt>
                <c:pt idx="247">
                  <c:v>935143.93605759</c:v>
                </c:pt>
                <c:pt idx="248">
                  <c:v>935224.034800001</c:v>
                </c:pt>
                <c:pt idx="249">
                  <c:v>934693.977050037</c:v>
                </c:pt>
                <c:pt idx="250">
                  <c:v>933583.572756119</c:v>
                </c:pt>
                <c:pt idx="251">
                  <c:v>934861.273216949</c:v>
                </c:pt>
                <c:pt idx="252">
                  <c:v>934065.182303036</c:v>
                </c:pt>
                <c:pt idx="253">
                  <c:v>934158.245321146</c:v>
                </c:pt>
                <c:pt idx="254">
                  <c:v>934466.463280164</c:v>
                </c:pt>
                <c:pt idx="255">
                  <c:v>935225.37733975</c:v>
                </c:pt>
                <c:pt idx="256">
                  <c:v>936419.288502195</c:v>
                </c:pt>
                <c:pt idx="257">
                  <c:v>934456.306289397</c:v>
                </c:pt>
                <c:pt idx="258">
                  <c:v>934464.411550956</c:v>
                </c:pt>
                <c:pt idx="259">
                  <c:v>934245.92314047</c:v>
                </c:pt>
                <c:pt idx="260">
                  <c:v>934553.908672753</c:v>
                </c:pt>
                <c:pt idx="261">
                  <c:v>934362.553662363</c:v>
                </c:pt>
                <c:pt idx="262">
                  <c:v>934419.203405924</c:v>
                </c:pt>
                <c:pt idx="263">
                  <c:v>934292.209424229</c:v>
                </c:pt>
                <c:pt idx="264">
                  <c:v>934240.886813975</c:v>
                </c:pt>
                <c:pt idx="265">
                  <c:v>933931.908011903</c:v>
                </c:pt>
                <c:pt idx="266">
                  <c:v>933903.274984821</c:v>
                </c:pt>
                <c:pt idx="267">
                  <c:v>933791.839796692</c:v>
                </c:pt>
                <c:pt idx="268">
                  <c:v>934057.334919635</c:v>
                </c:pt>
                <c:pt idx="269">
                  <c:v>934016.917019675</c:v>
                </c:pt>
                <c:pt idx="270">
                  <c:v>933859.750173372</c:v>
                </c:pt>
                <c:pt idx="271">
                  <c:v>933843.286466939</c:v>
                </c:pt>
                <c:pt idx="272">
                  <c:v>934119.914002604</c:v>
                </c:pt>
                <c:pt idx="273">
                  <c:v>933392.203895858</c:v>
                </c:pt>
                <c:pt idx="274">
                  <c:v>933717.21458811</c:v>
                </c:pt>
                <c:pt idx="275">
                  <c:v>933782.18653023</c:v>
                </c:pt>
                <c:pt idx="276">
                  <c:v>933513.843633111</c:v>
                </c:pt>
                <c:pt idx="277">
                  <c:v>933293.545474096</c:v>
                </c:pt>
                <c:pt idx="278">
                  <c:v>933252.311654711</c:v>
                </c:pt>
                <c:pt idx="279">
                  <c:v>933060.778622071</c:v>
                </c:pt>
                <c:pt idx="280">
                  <c:v>932965.572586296</c:v>
                </c:pt>
                <c:pt idx="281">
                  <c:v>932789.383116331</c:v>
                </c:pt>
                <c:pt idx="282">
                  <c:v>932955.836841653</c:v>
                </c:pt>
                <c:pt idx="283">
                  <c:v>933002.649648441</c:v>
                </c:pt>
                <c:pt idx="284">
                  <c:v>932784.069303388</c:v>
                </c:pt>
                <c:pt idx="285">
                  <c:v>932825.326198771</c:v>
                </c:pt>
                <c:pt idx="286">
                  <c:v>932737.615457915</c:v>
                </c:pt>
                <c:pt idx="287">
                  <c:v>932786.807314698</c:v>
                </c:pt>
                <c:pt idx="288">
                  <c:v>932802.863912984</c:v>
                </c:pt>
                <c:pt idx="289">
                  <c:v>932596.314557269</c:v>
                </c:pt>
                <c:pt idx="290">
                  <c:v>932886.335896705</c:v>
                </c:pt>
                <c:pt idx="291">
                  <c:v>932742.82496547</c:v>
                </c:pt>
                <c:pt idx="292">
                  <c:v>932767.09541382</c:v>
                </c:pt>
                <c:pt idx="293">
                  <c:v>932733.56913676</c:v>
                </c:pt>
                <c:pt idx="294">
                  <c:v>932777.837126065</c:v>
                </c:pt>
                <c:pt idx="295">
                  <c:v>932951.656554871</c:v>
                </c:pt>
                <c:pt idx="296">
                  <c:v>932565.339530561</c:v>
                </c:pt>
                <c:pt idx="297">
                  <c:v>933099.224089664</c:v>
                </c:pt>
                <c:pt idx="298">
                  <c:v>932787.802317015</c:v>
                </c:pt>
                <c:pt idx="299">
                  <c:v>933148.116360336</c:v>
                </c:pt>
                <c:pt idx="300">
                  <c:v>932360.359133699</c:v>
                </c:pt>
                <c:pt idx="301">
                  <c:v>932840.838016039</c:v>
                </c:pt>
                <c:pt idx="302">
                  <c:v>932723.598782972</c:v>
                </c:pt>
                <c:pt idx="303">
                  <c:v>932637.369879224</c:v>
                </c:pt>
                <c:pt idx="304">
                  <c:v>932619.520313269</c:v>
                </c:pt>
                <c:pt idx="305">
                  <c:v>932506.736707178</c:v>
                </c:pt>
                <c:pt idx="306">
                  <c:v>932606.911799807</c:v>
                </c:pt>
                <c:pt idx="307">
                  <c:v>932855.430137378</c:v>
                </c:pt>
                <c:pt idx="308">
                  <c:v>932730.098640623</c:v>
                </c:pt>
                <c:pt idx="309">
                  <c:v>932948.329629563</c:v>
                </c:pt>
                <c:pt idx="310">
                  <c:v>932700.729172854</c:v>
                </c:pt>
                <c:pt idx="311">
                  <c:v>933070.01134299</c:v>
                </c:pt>
                <c:pt idx="312">
                  <c:v>933031.345701806</c:v>
                </c:pt>
                <c:pt idx="313">
                  <c:v>933388.424511659</c:v>
                </c:pt>
                <c:pt idx="314">
                  <c:v>933035.72783323</c:v>
                </c:pt>
                <c:pt idx="315">
                  <c:v>933243.730946374</c:v>
                </c:pt>
                <c:pt idx="316">
                  <c:v>933038.771125327</c:v>
                </c:pt>
                <c:pt idx="317">
                  <c:v>933175.911867084</c:v>
                </c:pt>
                <c:pt idx="318">
                  <c:v>932962.695169732</c:v>
                </c:pt>
                <c:pt idx="319">
                  <c:v>933259.766231848</c:v>
                </c:pt>
                <c:pt idx="320">
                  <c:v>933034.058378136</c:v>
                </c:pt>
                <c:pt idx="321">
                  <c:v>933617.245620632</c:v>
                </c:pt>
                <c:pt idx="322">
                  <c:v>933625.802285376</c:v>
                </c:pt>
                <c:pt idx="323">
                  <c:v>933869.997070233</c:v>
                </c:pt>
                <c:pt idx="324">
                  <c:v>933668.677643028</c:v>
                </c:pt>
                <c:pt idx="325">
                  <c:v>932839.126992684</c:v>
                </c:pt>
                <c:pt idx="326">
                  <c:v>933711.887540235</c:v>
                </c:pt>
                <c:pt idx="327">
                  <c:v>933163.983060358</c:v>
                </c:pt>
                <c:pt idx="328">
                  <c:v>933674.672435434</c:v>
                </c:pt>
                <c:pt idx="329">
                  <c:v>933365.662937868</c:v>
                </c:pt>
                <c:pt idx="330">
                  <c:v>933350.801830031</c:v>
                </c:pt>
                <c:pt idx="331">
                  <c:v>933794.393182477</c:v>
                </c:pt>
                <c:pt idx="332">
                  <c:v>933493.491491021</c:v>
                </c:pt>
                <c:pt idx="333">
                  <c:v>933550.763303606</c:v>
                </c:pt>
                <c:pt idx="334">
                  <c:v>933485.818226554</c:v>
                </c:pt>
                <c:pt idx="335">
                  <c:v>932911.04207511</c:v>
                </c:pt>
                <c:pt idx="336">
                  <c:v>933476.966289963</c:v>
                </c:pt>
                <c:pt idx="337">
                  <c:v>933469.932113804</c:v>
                </c:pt>
                <c:pt idx="338">
                  <c:v>933279.817279764</c:v>
                </c:pt>
                <c:pt idx="339">
                  <c:v>933529.593672242</c:v>
                </c:pt>
                <c:pt idx="340">
                  <c:v>933231.250518953</c:v>
                </c:pt>
                <c:pt idx="341">
                  <c:v>933486.82878256</c:v>
                </c:pt>
                <c:pt idx="342">
                  <c:v>933463.441621327</c:v>
                </c:pt>
                <c:pt idx="343">
                  <c:v>933412.862916856</c:v>
                </c:pt>
                <c:pt idx="344">
                  <c:v>933521.012269571</c:v>
                </c:pt>
                <c:pt idx="345">
                  <c:v>933470.502990977</c:v>
                </c:pt>
                <c:pt idx="346">
                  <c:v>933365.691962144</c:v>
                </c:pt>
                <c:pt idx="347">
                  <c:v>933348.200599122</c:v>
                </c:pt>
                <c:pt idx="348">
                  <c:v>933143.969127632</c:v>
                </c:pt>
                <c:pt idx="349">
                  <c:v>933102.550426209</c:v>
                </c:pt>
                <c:pt idx="350">
                  <c:v>933536.482874303</c:v>
                </c:pt>
                <c:pt idx="351">
                  <c:v>933096.469989457</c:v>
                </c:pt>
                <c:pt idx="352">
                  <c:v>933054.125450944</c:v>
                </c:pt>
                <c:pt idx="353">
                  <c:v>932759.58661582</c:v>
                </c:pt>
                <c:pt idx="354">
                  <c:v>932802.086885842</c:v>
                </c:pt>
                <c:pt idx="355">
                  <c:v>932844.763816157</c:v>
                </c:pt>
                <c:pt idx="356">
                  <c:v>932808.182845433</c:v>
                </c:pt>
                <c:pt idx="357">
                  <c:v>932753.13677652</c:v>
                </c:pt>
                <c:pt idx="358">
                  <c:v>932854.02643694</c:v>
                </c:pt>
                <c:pt idx="359">
                  <c:v>932973.267107966</c:v>
                </c:pt>
                <c:pt idx="360">
                  <c:v>932780.965738538</c:v>
                </c:pt>
                <c:pt idx="361">
                  <c:v>932640.108844139</c:v>
                </c:pt>
                <c:pt idx="362">
                  <c:v>932586.605856142</c:v>
                </c:pt>
                <c:pt idx="363">
                  <c:v>932684.042921136</c:v>
                </c:pt>
                <c:pt idx="364">
                  <c:v>932654.048509875</c:v>
                </c:pt>
                <c:pt idx="365">
                  <c:v>932373.964912658</c:v>
                </c:pt>
                <c:pt idx="366">
                  <c:v>932738.10867944</c:v>
                </c:pt>
                <c:pt idx="367">
                  <c:v>932575.411795983</c:v>
                </c:pt>
                <c:pt idx="368">
                  <c:v>932737.181945089</c:v>
                </c:pt>
                <c:pt idx="369">
                  <c:v>932597.728678009</c:v>
                </c:pt>
                <c:pt idx="370">
                  <c:v>932549.346728223</c:v>
                </c:pt>
                <c:pt idx="371">
                  <c:v>932584.702183021</c:v>
                </c:pt>
                <c:pt idx="372">
                  <c:v>932635.682792451</c:v>
                </c:pt>
                <c:pt idx="373">
                  <c:v>932965.741922271</c:v>
                </c:pt>
                <c:pt idx="374">
                  <c:v>932667.920915606</c:v>
                </c:pt>
                <c:pt idx="375">
                  <c:v>932709.594445691</c:v>
                </c:pt>
                <c:pt idx="376">
                  <c:v>932534.187075244</c:v>
                </c:pt>
                <c:pt idx="377">
                  <c:v>932454.826998544</c:v>
                </c:pt>
                <c:pt idx="378">
                  <c:v>932641.215202252</c:v>
                </c:pt>
                <c:pt idx="379">
                  <c:v>932855.665279281</c:v>
                </c:pt>
                <c:pt idx="380">
                  <c:v>932867.578573417</c:v>
                </c:pt>
                <c:pt idx="381">
                  <c:v>932775.640149864</c:v>
                </c:pt>
                <c:pt idx="382">
                  <c:v>932841.06719997</c:v>
                </c:pt>
                <c:pt idx="383">
                  <c:v>932889.922833188</c:v>
                </c:pt>
                <c:pt idx="384">
                  <c:v>932836.272847667</c:v>
                </c:pt>
                <c:pt idx="385">
                  <c:v>932713.229950984</c:v>
                </c:pt>
                <c:pt idx="386">
                  <c:v>932956.158263948</c:v>
                </c:pt>
                <c:pt idx="387">
                  <c:v>932942.582027648</c:v>
                </c:pt>
                <c:pt idx="388">
                  <c:v>932932.04683586</c:v>
                </c:pt>
                <c:pt idx="389">
                  <c:v>932574.701790957</c:v>
                </c:pt>
                <c:pt idx="390">
                  <c:v>932868.94010255</c:v>
                </c:pt>
                <c:pt idx="391">
                  <c:v>932973.06957345</c:v>
                </c:pt>
                <c:pt idx="392">
                  <c:v>932786.885517236</c:v>
                </c:pt>
                <c:pt idx="393">
                  <c:v>933009.150852487</c:v>
                </c:pt>
                <c:pt idx="394">
                  <c:v>932743.472131345</c:v>
                </c:pt>
                <c:pt idx="395">
                  <c:v>932872.186195783</c:v>
                </c:pt>
                <c:pt idx="396">
                  <c:v>932854.452845439</c:v>
                </c:pt>
                <c:pt idx="397">
                  <c:v>932825.785798443</c:v>
                </c:pt>
                <c:pt idx="398">
                  <c:v>932730.39897974</c:v>
                </c:pt>
                <c:pt idx="399">
                  <c:v>932779.385442044</c:v>
                </c:pt>
                <c:pt idx="400">
                  <c:v>932905.344965709</c:v>
                </c:pt>
                <c:pt idx="401">
                  <c:v>932837.030127439</c:v>
                </c:pt>
                <c:pt idx="402">
                  <c:v>932865.427769856</c:v>
                </c:pt>
                <c:pt idx="403">
                  <c:v>932827.582833102</c:v>
                </c:pt>
                <c:pt idx="404">
                  <c:v>932852.756440378</c:v>
                </c:pt>
                <c:pt idx="405">
                  <c:v>932923.28887744</c:v>
                </c:pt>
                <c:pt idx="406">
                  <c:v>932907.479299061</c:v>
                </c:pt>
                <c:pt idx="407">
                  <c:v>932833.16100208</c:v>
                </c:pt>
                <c:pt idx="408">
                  <c:v>932778.989421597</c:v>
                </c:pt>
                <c:pt idx="409">
                  <c:v>932765.34885294</c:v>
                </c:pt>
                <c:pt idx="410">
                  <c:v>932812.232365499</c:v>
                </c:pt>
                <c:pt idx="411">
                  <c:v>932890.509686953</c:v>
                </c:pt>
                <c:pt idx="412">
                  <c:v>932809.40926861</c:v>
                </c:pt>
                <c:pt idx="413">
                  <c:v>932823.987370924</c:v>
                </c:pt>
                <c:pt idx="414">
                  <c:v>932875.603608129</c:v>
                </c:pt>
                <c:pt idx="415">
                  <c:v>932822.997663986</c:v>
                </c:pt>
                <c:pt idx="416">
                  <c:v>932687.508848612</c:v>
                </c:pt>
                <c:pt idx="417">
                  <c:v>932746.12043289</c:v>
                </c:pt>
                <c:pt idx="418">
                  <c:v>932735.021934218</c:v>
                </c:pt>
                <c:pt idx="419">
                  <c:v>932730.336468894</c:v>
                </c:pt>
                <c:pt idx="420">
                  <c:v>932588.234448157</c:v>
                </c:pt>
                <c:pt idx="421">
                  <c:v>932734.625914522</c:v>
                </c:pt>
                <c:pt idx="422">
                  <c:v>932796.045807405</c:v>
                </c:pt>
                <c:pt idx="423">
                  <c:v>932721.334220499</c:v>
                </c:pt>
                <c:pt idx="424">
                  <c:v>932575.928384038</c:v>
                </c:pt>
                <c:pt idx="425">
                  <c:v>932764.456723606</c:v>
                </c:pt>
                <c:pt idx="426">
                  <c:v>932704.261089843</c:v>
                </c:pt>
                <c:pt idx="427">
                  <c:v>932751.554886222</c:v>
                </c:pt>
                <c:pt idx="428">
                  <c:v>932765.33048462</c:v>
                </c:pt>
                <c:pt idx="429">
                  <c:v>932776.474564034</c:v>
                </c:pt>
                <c:pt idx="430">
                  <c:v>932801.864730001</c:v>
                </c:pt>
                <c:pt idx="431">
                  <c:v>932737.766853158</c:v>
                </c:pt>
                <c:pt idx="432">
                  <c:v>932860.996641531</c:v>
                </c:pt>
                <c:pt idx="433">
                  <c:v>932762.972044726</c:v>
                </c:pt>
                <c:pt idx="434">
                  <c:v>932809.056251144</c:v>
                </c:pt>
                <c:pt idx="435">
                  <c:v>932749.237784836</c:v>
                </c:pt>
                <c:pt idx="436">
                  <c:v>932875.531162813</c:v>
                </c:pt>
                <c:pt idx="437">
                  <c:v>932724.629573486</c:v>
                </c:pt>
                <c:pt idx="438">
                  <c:v>932799.022945737</c:v>
                </c:pt>
                <c:pt idx="439">
                  <c:v>932767.134098091</c:v>
                </c:pt>
                <c:pt idx="440">
                  <c:v>932751.896095655</c:v>
                </c:pt>
                <c:pt idx="441">
                  <c:v>932810.431459439</c:v>
                </c:pt>
                <c:pt idx="442">
                  <c:v>932639.045225663</c:v>
                </c:pt>
                <c:pt idx="443">
                  <c:v>932801.43984674</c:v>
                </c:pt>
                <c:pt idx="444">
                  <c:v>932799.670917707</c:v>
                </c:pt>
                <c:pt idx="445">
                  <c:v>932680.204977347</c:v>
                </c:pt>
                <c:pt idx="446">
                  <c:v>932709.509072043</c:v>
                </c:pt>
                <c:pt idx="447">
                  <c:v>932694.179282284</c:v>
                </c:pt>
                <c:pt idx="448">
                  <c:v>932766.093933517</c:v>
                </c:pt>
                <c:pt idx="449">
                  <c:v>932757.517419159</c:v>
                </c:pt>
                <c:pt idx="450">
                  <c:v>932746.189123756</c:v>
                </c:pt>
                <c:pt idx="451">
                  <c:v>932726.916853709</c:v>
                </c:pt>
                <c:pt idx="452">
                  <c:v>932746.236193835</c:v>
                </c:pt>
                <c:pt idx="453">
                  <c:v>932724.311895031</c:v>
                </c:pt>
                <c:pt idx="454">
                  <c:v>932736.828191639</c:v>
                </c:pt>
                <c:pt idx="455">
                  <c:v>932761.625374566</c:v>
                </c:pt>
                <c:pt idx="456">
                  <c:v>932741.092072651</c:v>
                </c:pt>
                <c:pt idx="457">
                  <c:v>932789.974214828</c:v>
                </c:pt>
                <c:pt idx="458">
                  <c:v>932781.725048418</c:v>
                </c:pt>
                <c:pt idx="459">
                  <c:v>932862.381767471</c:v>
                </c:pt>
                <c:pt idx="460">
                  <c:v>932834.092993035</c:v>
                </c:pt>
                <c:pt idx="461">
                  <c:v>932867.297771858</c:v>
                </c:pt>
                <c:pt idx="462">
                  <c:v>932874.808695568</c:v>
                </c:pt>
                <c:pt idx="463">
                  <c:v>932881.205926948</c:v>
                </c:pt>
                <c:pt idx="464">
                  <c:v>932915.550436226</c:v>
                </c:pt>
                <c:pt idx="465">
                  <c:v>932912.923290353</c:v>
                </c:pt>
                <c:pt idx="466">
                  <c:v>932920.043272153</c:v>
                </c:pt>
                <c:pt idx="467">
                  <c:v>932930.719058099</c:v>
                </c:pt>
                <c:pt idx="468">
                  <c:v>932932.861674243</c:v>
                </c:pt>
                <c:pt idx="469">
                  <c:v>932882.111596604</c:v>
                </c:pt>
                <c:pt idx="470">
                  <c:v>932947.153978857</c:v>
                </c:pt>
                <c:pt idx="471">
                  <c:v>932886.896582824</c:v>
                </c:pt>
                <c:pt idx="472">
                  <c:v>932887.508087176</c:v>
                </c:pt>
                <c:pt idx="473">
                  <c:v>932900.614607865</c:v>
                </c:pt>
                <c:pt idx="474">
                  <c:v>932959.310678312</c:v>
                </c:pt>
                <c:pt idx="475">
                  <c:v>932932.506359808</c:v>
                </c:pt>
                <c:pt idx="476">
                  <c:v>932911.06222329</c:v>
                </c:pt>
                <c:pt idx="477">
                  <c:v>932864.136489812</c:v>
                </c:pt>
                <c:pt idx="478">
                  <c:v>932834.88405725</c:v>
                </c:pt>
                <c:pt idx="479">
                  <c:v>932861.959456608</c:v>
                </c:pt>
                <c:pt idx="480">
                  <c:v>932844.976481628</c:v>
                </c:pt>
                <c:pt idx="481">
                  <c:v>932884.562314696</c:v>
                </c:pt>
                <c:pt idx="482">
                  <c:v>932854.954948744</c:v>
                </c:pt>
                <c:pt idx="483">
                  <c:v>932886.371734147</c:v>
                </c:pt>
                <c:pt idx="484">
                  <c:v>932806.019367575</c:v>
                </c:pt>
                <c:pt idx="485">
                  <c:v>932829.832044472</c:v>
                </c:pt>
                <c:pt idx="486">
                  <c:v>932789.784534687</c:v>
                </c:pt>
                <c:pt idx="487">
                  <c:v>932832.394329613</c:v>
                </c:pt>
                <c:pt idx="488">
                  <c:v>932797.775830883</c:v>
                </c:pt>
                <c:pt idx="489">
                  <c:v>932850.895734387</c:v>
                </c:pt>
                <c:pt idx="490">
                  <c:v>932779.853657391</c:v>
                </c:pt>
                <c:pt idx="491">
                  <c:v>932834.538472199</c:v>
                </c:pt>
                <c:pt idx="492">
                  <c:v>932814.915821259</c:v>
                </c:pt>
                <c:pt idx="493">
                  <c:v>932808.473450219</c:v>
                </c:pt>
                <c:pt idx="494">
                  <c:v>932850.832267826</c:v>
                </c:pt>
                <c:pt idx="495">
                  <c:v>932810.058673949</c:v>
                </c:pt>
                <c:pt idx="496">
                  <c:v>932820.896799778</c:v>
                </c:pt>
                <c:pt idx="497">
                  <c:v>932824.398161075</c:v>
                </c:pt>
                <c:pt idx="498">
                  <c:v>932820.528590867</c:v>
                </c:pt>
                <c:pt idx="499">
                  <c:v>932830.894871686</c:v>
                </c:pt>
                <c:pt idx="500">
                  <c:v>932813.127121533</c:v>
                </c:pt>
                <c:pt idx="501">
                  <c:v>932852.91715951</c:v>
                </c:pt>
                <c:pt idx="502">
                  <c:v>932835.679331717</c:v>
                </c:pt>
                <c:pt idx="503">
                  <c:v>932839.666579317</c:v>
                </c:pt>
                <c:pt idx="504">
                  <c:v>932838.862198629</c:v>
                </c:pt>
                <c:pt idx="505">
                  <c:v>932867.10393307</c:v>
                </c:pt>
                <c:pt idx="506">
                  <c:v>932835.681255803</c:v>
                </c:pt>
                <c:pt idx="507">
                  <c:v>932806.043762206</c:v>
                </c:pt>
                <c:pt idx="508">
                  <c:v>932814.170023323</c:v>
                </c:pt>
                <c:pt idx="509">
                  <c:v>932797.469222006</c:v>
                </c:pt>
                <c:pt idx="510">
                  <c:v>932786.020283634</c:v>
                </c:pt>
                <c:pt idx="511">
                  <c:v>932790.306043872</c:v>
                </c:pt>
                <c:pt idx="512">
                  <c:v>932798.195471972</c:v>
                </c:pt>
                <c:pt idx="513">
                  <c:v>932772.246301042</c:v>
                </c:pt>
                <c:pt idx="514">
                  <c:v>932785.292719877</c:v>
                </c:pt>
                <c:pt idx="515">
                  <c:v>932780.316601685</c:v>
                </c:pt>
                <c:pt idx="516">
                  <c:v>932790.436678576</c:v>
                </c:pt>
                <c:pt idx="517">
                  <c:v>932767.167814789</c:v>
                </c:pt>
                <c:pt idx="518">
                  <c:v>932768.546166145</c:v>
                </c:pt>
                <c:pt idx="519">
                  <c:v>932801.416262983</c:v>
                </c:pt>
                <c:pt idx="520">
                  <c:v>932789.833078246</c:v>
                </c:pt>
                <c:pt idx="521">
                  <c:v>932794.281605368</c:v>
                </c:pt>
                <c:pt idx="522">
                  <c:v>932802.561254723</c:v>
                </c:pt>
                <c:pt idx="523">
                  <c:v>932792.33652541</c:v>
                </c:pt>
                <c:pt idx="524">
                  <c:v>932785.831122835</c:v>
                </c:pt>
                <c:pt idx="525">
                  <c:v>932760.366853677</c:v>
                </c:pt>
                <c:pt idx="526">
                  <c:v>932775.443615603</c:v>
                </c:pt>
                <c:pt idx="527">
                  <c:v>932783.923814913</c:v>
                </c:pt>
                <c:pt idx="528">
                  <c:v>932771.24910946</c:v>
                </c:pt>
                <c:pt idx="529">
                  <c:v>932789.781028773</c:v>
                </c:pt>
                <c:pt idx="530">
                  <c:v>932786.799667127</c:v>
                </c:pt>
                <c:pt idx="531">
                  <c:v>932792.302043615</c:v>
                </c:pt>
                <c:pt idx="532">
                  <c:v>932801.24906519</c:v>
                </c:pt>
                <c:pt idx="533">
                  <c:v>932823.154612704</c:v>
                </c:pt>
                <c:pt idx="534">
                  <c:v>932801.157046877</c:v>
                </c:pt>
                <c:pt idx="535">
                  <c:v>932784.485048104</c:v>
                </c:pt>
                <c:pt idx="536">
                  <c:v>932798.738825179</c:v>
                </c:pt>
                <c:pt idx="537">
                  <c:v>932775.676041586</c:v>
                </c:pt>
                <c:pt idx="538">
                  <c:v>932803.403861486</c:v>
                </c:pt>
                <c:pt idx="539">
                  <c:v>932814.074950713</c:v>
                </c:pt>
                <c:pt idx="540">
                  <c:v>932788.621124236</c:v>
                </c:pt>
                <c:pt idx="541">
                  <c:v>932844.46118062</c:v>
                </c:pt>
                <c:pt idx="542">
                  <c:v>932811.783623997</c:v>
                </c:pt>
                <c:pt idx="543">
                  <c:v>932792.170322665</c:v>
                </c:pt>
                <c:pt idx="544">
                  <c:v>932796.10662342</c:v>
                </c:pt>
                <c:pt idx="545">
                  <c:v>932803.374114316</c:v>
                </c:pt>
                <c:pt idx="546">
                  <c:v>932795.362982148</c:v>
                </c:pt>
                <c:pt idx="547">
                  <c:v>932796.47683428</c:v>
                </c:pt>
                <c:pt idx="548">
                  <c:v>932803.269553543</c:v>
                </c:pt>
                <c:pt idx="549">
                  <c:v>932808.579415892</c:v>
                </c:pt>
                <c:pt idx="550">
                  <c:v>932793.17956397</c:v>
                </c:pt>
                <c:pt idx="551">
                  <c:v>932807.281371007</c:v>
                </c:pt>
                <c:pt idx="552">
                  <c:v>932800.73184914</c:v>
                </c:pt>
                <c:pt idx="553">
                  <c:v>932802.497128573</c:v>
                </c:pt>
                <c:pt idx="554">
                  <c:v>932784.137412346</c:v>
                </c:pt>
                <c:pt idx="555">
                  <c:v>932801.227975784</c:v>
                </c:pt>
                <c:pt idx="556">
                  <c:v>932815.672005989</c:v>
                </c:pt>
                <c:pt idx="557">
                  <c:v>932817.81982222</c:v>
                </c:pt>
                <c:pt idx="558">
                  <c:v>932812.831329565</c:v>
                </c:pt>
                <c:pt idx="559">
                  <c:v>932802.860099679</c:v>
                </c:pt>
                <c:pt idx="560">
                  <c:v>932825.576881064</c:v>
                </c:pt>
                <c:pt idx="561">
                  <c:v>932820.058925098</c:v>
                </c:pt>
                <c:pt idx="562">
                  <c:v>932823.827520064</c:v>
                </c:pt>
                <c:pt idx="563">
                  <c:v>932821.734379488</c:v>
                </c:pt>
                <c:pt idx="564">
                  <c:v>932832.392340092</c:v>
                </c:pt>
                <c:pt idx="565">
                  <c:v>932828.779715305</c:v>
                </c:pt>
                <c:pt idx="566">
                  <c:v>932820.056998887</c:v>
                </c:pt>
                <c:pt idx="567">
                  <c:v>932819.538264695</c:v>
                </c:pt>
                <c:pt idx="568">
                  <c:v>932832.297288935</c:v>
                </c:pt>
                <c:pt idx="569">
                  <c:v>932821.062360932</c:v>
                </c:pt>
                <c:pt idx="570">
                  <c:v>932812.251346854</c:v>
                </c:pt>
                <c:pt idx="571">
                  <c:v>932804.998952561</c:v>
                </c:pt>
                <c:pt idx="572">
                  <c:v>932801.650407235</c:v>
                </c:pt>
                <c:pt idx="573">
                  <c:v>932811.702168574</c:v>
                </c:pt>
                <c:pt idx="574">
                  <c:v>932807.708156094</c:v>
                </c:pt>
                <c:pt idx="575">
                  <c:v>932805.235370963</c:v>
                </c:pt>
                <c:pt idx="576">
                  <c:v>932821.41477033</c:v>
                </c:pt>
                <c:pt idx="577">
                  <c:v>932817.344378994</c:v>
                </c:pt>
                <c:pt idx="578">
                  <c:v>932809.172600676</c:v>
                </c:pt>
                <c:pt idx="579">
                  <c:v>932805.495690873</c:v>
                </c:pt>
                <c:pt idx="580">
                  <c:v>932813.772975624</c:v>
                </c:pt>
                <c:pt idx="581">
                  <c:v>932815.260171355</c:v>
                </c:pt>
                <c:pt idx="582">
                  <c:v>932800.666160262</c:v>
                </c:pt>
                <c:pt idx="583">
                  <c:v>932817.238025626</c:v>
                </c:pt>
                <c:pt idx="584">
                  <c:v>932797.307988818</c:v>
                </c:pt>
                <c:pt idx="585">
                  <c:v>932794.105475085</c:v>
                </c:pt>
                <c:pt idx="586">
                  <c:v>932774.954943321</c:v>
                </c:pt>
                <c:pt idx="587">
                  <c:v>932791.842046901</c:v>
                </c:pt>
                <c:pt idx="588">
                  <c:v>932800.53416569</c:v>
                </c:pt>
                <c:pt idx="589">
                  <c:v>932799.437058987</c:v>
                </c:pt>
                <c:pt idx="590">
                  <c:v>932798.045888688</c:v>
                </c:pt>
                <c:pt idx="591">
                  <c:v>932793.684825142</c:v>
                </c:pt>
                <c:pt idx="592">
                  <c:v>932802.694988426</c:v>
                </c:pt>
                <c:pt idx="593">
                  <c:v>932801.572733431</c:v>
                </c:pt>
                <c:pt idx="594">
                  <c:v>932799.487558263</c:v>
                </c:pt>
                <c:pt idx="595">
                  <c:v>932796.986747258</c:v>
                </c:pt>
                <c:pt idx="596">
                  <c:v>932796.513911374</c:v>
                </c:pt>
                <c:pt idx="597">
                  <c:v>932799.298421438</c:v>
                </c:pt>
                <c:pt idx="598">
                  <c:v>932790.123302795</c:v>
                </c:pt>
                <c:pt idx="599">
                  <c:v>932802.833153002</c:v>
                </c:pt>
                <c:pt idx="600">
                  <c:v>932817.098199444</c:v>
                </c:pt>
                <c:pt idx="601">
                  <c:v>932808.005829475</c:v>
                </c:pt>
                <c:pt idx="602">
                  <c:v>932823.827650924</c:v>
                </c:pt>
                <c:pt idx="603">
                  <c:v>932796.859537501</c:v>
                </c:pt>
                <c:pt idx="604">
                  <c:v>932803.687607999</c:v>
                </c:pt>
                <c:pt idx="605">
                  <c:v>932803.963667571</c:v>
                </c:pt>
                <c:pt idx="606">
                  <c:v>932798.519492924</c:v>
                </c:pt>
                <c:pt idx="607">
                  <c:v>932787.514561418</c:v>
                </c:pt>
                <c:pt idx="608">
                  <c:v>932796.302170819</c:v>
                </c:pt>
                <c:pt idx="609">
                  <c:v>932793.84197323</c:v>
                </c:pt>
                <c:pt idx="610">
                  <c:v>932798.444053918</c:v>
                </c:pt>
                <c:pt idx="611">
                  <c:v>932795.465103906</c:v>
                </c:pt>
                <c:pt idx="612">
                  <c:v>932798.264712651</c:v>
                </c:pt>
                <c:pt idx="613">
                  <c:v>932804.402372437</c:v>
                </c:pt>
                <c:pt idx="614">
                  <c:v>932805.860736462</c:v>
                </c:pt>
                <c:pt idx="615">
                  <c:v>932802.427443259</c:v>
                </c:pt>
                <c:pt idx="616">
                  <c:v>932804.961002982</c:v>
                </c:pt>
                <c:pt idx="617">
                  <c:v>932801.923013057</c:v>
                </c:pt>
                <c:pt idx="618">
                  <c:v>932807.245870147</c:v>
                </c:pt>
                <c:pt idx="619">
                  <c:v>932803.34814669</c:v>
                </c:pt>
                <c:pt idx="620">
                  <c:v>932800.258674412</c:v>
                </c:pt>
                <c:pt idx="621">
                  <c:v>932808.151167773</c:v>
                </c:pt>
                <c:pt idx="622">
                  <c:v>932804.420906624</c:v>
                </c:pt>
                <c:pt idx="623">
                  <c:v>932811.532174219</c:v>
                </c:pt>
                <c:pt idx="624">
                  <c:v>932812.059845619</c:v>
                </c:pt>
                <c:pt idx="625">
                  <c:v>932815.045943761</c:v>
                </c:pt>
                <c:pt idx="626">
                  <c:v>932817.122277911</c:v>
                </c:pt>
                <c:pt idx="627">
                  <c:v>932813.115256965</c:v>
                </c:pt>
                <c:pt idx="628">
                  <c:v>932811.711887904</c:v>
                </c:pt>
                <c:pt idx="629">
                  <c:v>932818.93216813</c:v>
                </c:pt>
                <c:pt idx="630">
                  <c:v>932813.617871064</c:v>
                </c:pt>
                <c:pt idx="631">
                  <c:v>932824.840576121</c:v>
                </c:pt>
                <c:pt idx="632">
                  <c:v>932813.057265139</c:v>
                </c:pt>
                <c:pt idx="633">
                  <c:v>932807.847403372</c:v>
                </c:pt>
                <c:pt idx="634">
                  <c:v>932806.588758533</c:v>
                </c:pt>
                <c:pt idx="635">
                  <c:v>932803.630344871</c:v>
                </c:pt>
                <c:pt idx="636">
                  <c:v>932808.533545707</c:v>
                </c:pt>
                <c:pt idx="637">
                  <c:v>932807.088856356</c:v>
                </c:pt>
                <c:pt idx="638">
                  <c:v>932811.272901133</c:v>
                </c:pt>
                <c:pt idx="639">
                  <c:v>932807.431586538</c:v>
                </c:pt>
                <c:pt idx="640">
                  <c:v>932811.661181541</c:v>
                </c:pt>
                <c:pt idx="641">
                  <c:v>932813.246023436</c:v>
                </c:pt>
                <c:pt idx="642">
                  <c:v>932809.948236564</c:v>
                </c:pt>
                <c:pt idx="643">
                  <c:v>932806.876498607</c:v>
                </c:pt>
                <c:pt idx="644">
                  <c:v>932810.567974493</c:v>
                </c:pt>
                <c:pt idx="645">
                  <c:v>932798.20914723</c:v>
                </c:pt>
                <c:pt idx="646">
                  <c:v>932807.266841568</c:v>
                </c:pt>
                <c:pt idx="647">
                  <c:v>932802.22066155</c:v>
                </c:pt>
                <c:pt idx="648">
                  <c:v>932804.237950061</c:v>
                </c:pt>
                <c:pt idx="649">
                  <c:v>932804.349029107</c:v>
                </c:pt>
                <c:pt idx="650">
                  <c:v>932808.014999572</c:v>
                </c:pt>
                <c:pt idx="651">
                  <c:v>932806.588330749</c:v>
                </c:pt>
                <c:pt idx="652">
                  <c:v>932805.545058962</c:v>
                </c:pt>
                <c:pt idx="653">
                  <c:v>932805.144203597</c:v>
                </c:pt>
                <c:pt idx="654">
                  <c:v>932810.028204219</c:v>
                </c:pt>
                <c:pt idx="655">
                  <c:v>932808.702655373</c:v>
                </c:pt>
                <c:pt idx="656">
                  <c:v>932809.361619934</c:v>
                </c:pt>
                <c:pt idx="657">
                  <c:v>932811.591462741</c:v>
                </c:pt>
                <c:pt idx="658">
                  <c:v>932813.092914583</c:v>
                </c:pt>
                <c:pt idx="659">
                  <c:v>932811.490926734</c:v>
                </c:pt>
                <c:pt idx="660">
                  <c:v>932811.225330537</c:v>
                </c:pt>
                <c:pt idx="661">
                  <c:v>932811.439945871</c:v>
                </c:pt>
                <c:pt idx="662">
                  <c:v>932810.057807704</c:v>
                </c:pt>
                <c:pt idx="663">
                  <c:v>932812.86598809</c:v>
                </c:pt>
                <c:pt idx="664">
                  <c:v>932808.062368165</c:v>
                </c:pt>
                <c:pt idx="665">
                  <c:v>932808.800640172</c:v>
                </c:pt>
                <c:pt idx="666">
                  <c:v>932805.225292834</c:v>
                </c:pt>
                <c:pt idx="667">
                  <c:v>932804.206264343</c:v>
                </c:pt>
                <c:pt idx="668">
                  <c:v>932803.229168597</c:v>
                </c:pt>
                <c:pt idx="669">
                  <c:v>932804.945809089</c:v>
                </c:pt>
                <c:pt idx="670">
                  <c:v>932807.107988441</c:v>
                </c:pt>
                <c:pt idx="671">
                  <c:v>932805.885020441</c:v>
                </c:pt>
                <c:pt idx="672">
                  <c:v>932805.167380136</c:v>
                </c:pt>
                <c:pt idx="673">
                  <c:v>932805.467001229</c:v>
                </c:pt>
                <c:pt idx="674">
                  <c:v>932805.649497232</c:v>
                </c:pt>
                <c:pt idx="675">
                  <c:v>932803.287372756</c:v>
                </c:pt>
                <c:pt idx="676">
                  <c:v>932804.069506826</c:v>
                </c:pt>
                <c:pt idx="677">
                  <c:v>932805.752277401</c:v>
                </c:pt>
                <c:pt idx="678">
                  <c:v>932803.363325429</c:v>
                </c:pt>
                <c:pt idx="679">
                  <c:v>932805.085939992</c:v>
                </c:pt>
                <c:pt idx="680">
                  <c:v>932801.624861193</c:v>
                </c:pt>
                <c:pt idx="681">
                  <c:v>932803.543122838</c:v>
                </c:pt>
                <c:pt idx="682">
                  <c:v>932801.738083841</c:v>
                </c:pt>
                <c:pt idx="683">
                  <c:v>932804.818030765</c:v>
                </c:pt>
                <c:pt idx="684">
                  <c:v>932809.223590515</c:v>
                </c:pt>
                <c:pt idx="685">
                  <c:v>932805.210865251</c:v>
                </c:pt>
                <c:pt idx="686">
                  <c:v>932804.724236774</c:v>
                </c:pt>
                <c:pt idx="687">
                  <c:v>932805.592936917</c:v>
                </c:pt>
                <c:pt idx="688">
                  <c:v>932807.442631194</c:v>
                </c:pt>
                <c:pt idx="689">
                  <c:v>932808.471739653</c:v>
                </c:pt>
                <c:pt idx="690">
                  <c:v>932808.834651763</c:v>
                </c:pt>
                <c:pt idx="691">
                  <c:v>932810.357806393</c:v>
                </c:pt>
                <c:pt idx="692">
                  <c:v>932809.477971756</c:v>
                </c:pt>
                <c:pt idx="693">
                  <c:v>932810.459078883</c:v>
                </c:pt>
                <c:pt idx="694">
                  <c:v>932808.715931543</c:v>
                </c:pt>
                <c:pt idx="695">
                  <c:v>932809.654665784</c:v>
                </c:pt>
                <c:pt idx="696">
                  <c:v>932808.27451905</c:v>
                </c:pt>
                <c:pt idx="697">
                  <c:v>932809.136823246</c:v>
                </c:pt>
                <c:pt idx="698">
                  <c:v>932808.946539005</c:v>
                </c:pt>
                <c:pt idx="699">
                  <c:v>932807.837576813</c:v>
                </c:pt>
                <c:pt idx="700">
                  <c:v>932808.354660001</c:v>
                </c:pt>
                <c:pt idx="701">
                  <c:v>932809.766370386</c:v>
                </c:pt>
                <c:pt idx="702">
                  <c:v>932809.40205517</c:v>
                </c:pt>
                <c:pt idx="703">
                  <c:v>932808.183889327</c:v>
                </c:pt>
                <c:pt idx="704">
                  <c:v>932807.521489142</c:v>
                </c:pt>
                <c:pt idx="705">
                  <c:v>932808.608719542</c:v>
                </c:pt>
                <c:pt idx="706">
                  <c:v>932807.787654388</c:v>
                </c:pt>
                <c:pt idx="707">
                  <c:v>932806.735800559</c:v>
                </c:pt>
                <c:pt idx="708">
                  <c:v>932808.375018513</c:v>
                </c:pt>
                <c:pt idx="709">
                  <c:v>932806.683960808</c:v>
                </c:pt>
                <c:pt idx="710">
                  <c:v>932808.366382014</c:v>
                </c:pt>
                <c:pt idx="711">
                  <c:v>932807.367724753</c:v>
                </c:pt>
                <c:pt idx="712">
                  <c:v>932808.36271301</c:v>
                </c:pt>
                <c:pt idx="713">
                  <c:v>932807.83509058</c:v>
                </c:pt>
                <c:pt idx="714">
                  <c:v>932809.755222559</c:v>
                </c:pt>
                <c:pt idx="715">
                  <c:v>932809.223994129</c:v>
                </c:pt>
                <c:pt idx="716">
                  <c:v>932808.563055533</c:v>
                </c:pt>
                <c:pt idx="717">
                  <c:v>932809.832747305</c:v>
                </c:pt>
                <c:pt idx="718">
                  <c:v>932810.429673618</c:v>
                </c:pt>
                <c:pt idx="719">
                  <c:v>932809.844483707</c:v>
                </c:pt>
                <c:pt idx="720">
                  <c:v>932809.541614101</c:v>
                </c:pt>
                <c:pt idx="721">
                  <c:v>932808.545244229</c:v>
                </c:pt>
                <c:pt idx="722">
                  <c:v>932809.930412141</c:v>
                </c:pt>
                <c:pt idx="723">
                  <c:v>932809.141577861</c:v>
                </c:pt>
                <c:pt idx="724">
                  <c:v>932809.109612067</c:v>
                </c:pt>
                <c:pt idx="725">
                  <c:v>932809.257399693</c:v>
                </c:pt>
                <c:pt idx="726">
                  <c:v>932810.884513828</c:v>
                </c:pt>
                <c:pt idx="727">
                  <c:v>932811.761462905</c:v>
                </c:pt>
                <c:pt idx="728">
                  <c:v>932810.388989514</c:v>
                </c:pt>
                <c:pt idx="729">
                  <c:v>932809.346154809</c:v>
                </c:pt>
                <c:pt idx="730">
                  <c:v>932809.177373809</c:v>
                </c:pt>
                <c:pt idx="731">
                  <c:v>932808.919345402</c:v>
                </c:pt>
                <c:pt idx="732">
                  <c:v>932809.20842815</c:v>
                </c:pt>
                <c:pt idx="733">
                  <c:v>932809.468403896</c:v>
                </c:pt>
                <c:pt idx="734">
                  <c:v>932808.926754637</c:v>
                </c:pt>
                <c:pt idx="735">
                  <c:v>932809.230929637</c:v>
                </c:pt>
                <c:pt idx="736">
                  <c:v>932810.630661979</c:v>
                </c:pt>
                <c:pt idx="737">
                  <c:v>932809.244176388</c:v>
                </c:pt>
                <c:pt idx="738">
                  <c:v>932808.970614497</c:v>
                </c:pt>
                <c:pt idx="739">
                  <c:v>932808.848525722</c:v>
                </c:pt>
                <c:pt idx="740">
                  <c:v>932807.934183132</c:v>
                </c:pt>
                <c:pt idx="741">
                  <c:v>932808.838014212</c:v>
                </c:pt>
                <c:pt idx="742">
                  <c:v>932808.112835009</c:v>
                </c:pt>
                <c:pt idx="743">
                  <c:v>932807.873969538</c:v>
                </c:pt>
                <c:pt idx="744">
                  <c:v>932807.374578296</c:v>
                </c:pt>
                <c:pt idx="745">
                  <c:v>932807.391527445</c:v>
                </c:pt>
                <c:pt idx="746">
                  <c:v>932806.682490052</c:v>
                </c:pt>
                <c:pt idx="747">
                  <c:v>932806.288391148</c:v>
                </c:pt>
                <c:pt idx="748">
                  <c:v>932806.832432735</c:v>
                </c:pt>
                <c:pt idx="749">
                  <c:v>932805.710382875</c:v>
                </c:pt>
                <c:pt idx="750">
                  <c:v>932806.666397618</c:v>
                </c:pt>
                <c:pt idx="751">
                  <c:v>932806.93993627</c:v>
                </c:pt>
                <c:pt idx="752">
                  <c:v>932806.513786663</c:v>
                </c:pt>
                <c:pt idx="753">
                  <c:v>932806.705929557</c:v>
                </c:pt>
                <c:pt idx="754">
                  <c:v>932807.337914379</c:v>
                </c:pt>
                <c:pt idx="755">
                  <c:v>932806.811287242</c:v>
                </c:pt>
                <c:pt idx="756">
                  <c:v>932806.935976079</c:v>
                </c:pt>
                <c:pt idx="757">
                  <c:v>932808.042407073</c:v>
                </c:pt>
                <c:pt idx="758">
                  <c:v>932806.950132548</c:v>
                </c:pt>
                <c:pt idx="759">
                  <c:v>932807.126785334</c:v>
                </c:pt>
                <c:pt idx="760">
                  <c:v>932806.487603888</c:v>
                </c:pt>
                <c:pt idx="761">
                  <c:v>932806.869370122</c:v>
                </c:pt>
                <c:pt idx="762">
                  <c:v>932807.272233819</c:v>
                </c:pt>
                <c:pt idx="763">
                  <c:v>932806.751365104</c:v>
                </c:pt>
                <c:pt idx="764">
                  <c:v>932806.394341822</c:v>
                </c:pt>
                <c:pt idx="765">
                  <c:v>932806.719806099</c:v>
                </c:pt>
                <c:pt idx="766">
                  <c:v>932806.66990664</c:v>
                </c:pt>
                <c:pt idx="767">
                  <c:v>932807.517850715</c:v>
                </c:pt>
                <c:pt idx="768">
                  <c:v>932807.761605867</c:v>
                </c:pt>
                <c:pt idx="769">
                  <c:v>932807.551039901</c:v>
                </c:pt>
                <c:pt idx="770">
                  <c:v>932807.645529125</c:v>
                </c:pt>
                <c:pt idx="771">
                  <c:v>932808.728583998</c:v>
                </c:pt>
                <c:pt idx="772">
                  <c:v>932807.106462704</c:v>
                </c:pt>
                <c:pt idx="773">
                  <c:v>932808.012160478</c:v>
                </c:pt>
                <c:pt idx="774">
                  <c:v>932807.161723417</c:v>
                </c:pt>
                <c:pt idx="775">
                  <c:v>932807.424474672</c:v>
                </c:pt>
                <c:pt idx="776">
                  <c:v>932807.613225151</c:v>
                </c:pt>
                <c:pt idx="777">
                  <c:v>932807.477998899</c:v>
                </c:pt>
                <c:pt idx="778">
                  <c:v>932807.584038711</c:v>
                </c:pt>
                <c:pt idx="779">
                  <c:v>932807.309349949</c:v>
                </c:pt>
                <c:pt idx="780">
                  <c:v>932807.550581314</c:v>
                </c:pt>
                <c:pt idx="781">
                  <c:v>932807.512023898</c:v>
                </c:pt>
                <c:pt idx="782">
                  <c:v>932807.49407466</c:v>
                </c:pt>
                <c:pt idx="783">
                  <c:v>932807.646183319</c:v>
                </c:pt>
                <c:pt idx="784">
                  <c:v>932807.753579576</c:v>
                </c:pt>
                <c:pt idx="785">
                  <c:v>932807.637571792</c:v>
                </c:pt>
                <c:pt idx="786">
                  <c:v>932807.212019181</c:v>
                </c:pt>
                <c:pt idx="787">
                  <c:v>932807.7330419</c:v>
                </c:pt>
                <c:pt idx="788">
                  <c:v>932807.539622576</c:v>
                </c:pt>
                <c:pt idx="789">
                  <c:v>932808.030817983</c:v>
                </c:pt>
                <c:pt idx="790">
                  <c:v>932807.510163834</c:v>
                </c:pt>
                <c:pt idx="791">
                  <c:v>932807.883429155</c:v>
                </c:pt>
                <c:pt idx="792">
                  <c:v>932807.688831348</c:v>
                </c:pt>
                <c:pt idx="793">
                  <c:v>932807.729737467</c:v>
                </c:pt>
                <c:pt idx="794">
                  <c:v>932808.086419565</c:v>
                </c:pt>
                <c:pt idx="795">
                  <c:v>932807.829409891</c:v>
                </c:pt>
                <c:pt idx="796">
                  <c:v>932808.546229088</c:v>
                </c:pt>
                <c:pt idx="797">
                  <c:v>932808.513309954</c:v>
                </c:pt>
                <c:pt idx="798">
                  <c:v>932808.921711049</c:v>
                </c:pt>
                <c:pt idx="799">
                  <c:v>932808.588591484</c:v>
                </c:pt>
                <c:pt idx="800">
                  <c:v>932808.101550867</c:v>
                </c:pt>
                <c:pt idx="801">
                  <c:v>932808.549124753</c:v>
                </c:pt>
                <c:pt idx="802">
                  <c:v>932808.830830382</c:v>
                </c:pt>
                <c:pt idx="803">
                  <c:v>932808.572385536</c:v>
                </c:pt>
                <c:pt idx="804">
                  <c:v>932808.648063819</c:v>
                </c:pt>
                <c:pt idx="805">
                  <c:v>932808.514790647</c:v>
                </c:pt>
                <c:pt idx="806">
                  <c:v>932808.588735893</c:v>
                </c:pt>
                <c:pt idx="807">
                  <c:v>932808.791102238</c:v>
                </c:pt>
                <c:pt idx="808">
                  <c:v>932808.41568532</c:v>
                </c:pt>
                <c:pt idx="809">
                  <c:v>932808.577952209</c:v>
                </c:pt>
                <c:pt idx="810">
                  <c:v>932808.323499291</c:v>
                </c:pt>
                <c:pt idx="811">
                  <c:v>932808.806374689</c:v>
                </c:pt>
                <c:pt idx="812">
                  <c:v>932808.269204465</c:v>
                </c:pt>
                <c:pt idx="813">
                  <c:v>932808.705152457</c:v>
                </c:pt>
                <c:pt idx="814">
                  <c:v>932809.084039182</c:v>
                </c:pt>
                <c:pt idx="815">
                  <c:v>932808.520417398</c:v>
                </c:pt>
                <c:pt idx="816">
                  <c:v>932808.592353372</c:v>
                </c:pt>
                <c:pt idx="817">
                  <c:v>932808.663549971</c:v>
                </c:pt>
                <c:pt idx="818">
                  <c:v>932808.681238536</c:v>
                </c:pt>
                <c:pt idx="819">
                  <c:v>932808.507319906</c:v>
                </c:pt>
                <c:pt idx="820">
                  <c:v>932808.415168282</c:v>
                </c:pt>
                <c:pt idx="821">
                  <c:v>932808.024827596</c:v>
                </c:pt>
                <c:pt idx="822">
                  <c:v>932808.560088321</c:v>
                </c:pt>
                <c:pt idx="823">
                  <c:v>932808.404130337</c:v>
                </c:pt>
                <c:pt idx="824">
                  <c:v>932808.318326836</c:v>
                </c:pt>
                <c:pt idx="825">
                  <c:v>932808.347193023</c:v>
                </c:pt>
                <c:pt idx="826">
                  <c:v>932808.378360559</c:v>
                </c:pt>
                <c:pt idx="827">
                  <c:v>932808.200440068</c:v>
                </c:pt>
                <c:pt idx="828">
                  <c:v>932808.147676178</c:v>
                </c:pt>
                <c:pt idx="829">
                  <c:v>932808.088045812</c:v>
                </c:pt>
                <c:pt idx="830">
                  <c:v>932808.257832671</c:v>
                </c:pt>
                <c:pt idx="831">
                  <c:v>932808.259845253</c:v>
                </c:pt>
                <c:pt idx="832">
                  <c:v>932808.00107508</c:v>
                </c:pt>
                <c:pt idx="833">
                  <c:v>932808.124825069</c:v>
                </c:pt>
                <c:pt idx="834">
                  <c:v>932807.955411418</c:v>
                </c:pt>
                <c:pt idx="835">
                  <c:v>932807.859343341</c:v>
                </c:pt>
                <c:pt idx="836">
                  <c:v>932807.962177786</c:v>
                </c:pt>
                <c:pt idx="837">
                  <c:v>932807.910362961</c:v>
                </c:pt>
                <c:pt idx="838">
                  <c:v>932808.019201211</c:v>
                </c:pt>
                <c:pt idx="839">
                  <c:v>932807.93245013</c:v>
                </c:pt>
                <c:pt idx="840">
                  <c:v>932807.918784081</c:v>
                </c:pt>
                <c:pt idx="841">
                  <c:v>932807.932922279</c:v>
                </c:pt>
                <c:pt idx="842">
                  <c:v>932807.890253826</c:v>
                </c:pt>
                <c:pt idx="843">
                  <c:v>932807.832391001</c:v>
                </c:pt>
                <c:pt idx="844">
                  <c:v>932807.954173442</c:v>
                </c:pt>
                <c:pt idx="845">
                  <c:v>932808.186543637</c:v>
                </c:pt>
                <c:pt idx="846">
                  <c:v>932808.050150886</c:v>
                </c:pt>
                <c:pt idx="847">
                  <c:v>932807.857277264</c:v>
                </c:pt>
                <c:pt idx="848">
                  <c:v>932807.756023524</c:v>
                </c:pt>
                <c:pt idx="849">
                  <c:v>932807.739277846</c:v>
                </c:pt>
                <c:pt idx="850">
                  <c:v>932807.776503073</c:v>
                </c:pt>
                <c:pt idx="851">
                  <c:v>932807.703358642</c:v>
                </c:pt>
                <c:pt idx="852">
                  <c:v>932807.904235272</c:v>
                </c:pt>
                <c:pt idx="853">
                  <c:v>932807.728973789</c:v>
                </c:pt>
                <c:pt idx="854">
                  <c:v>932807.925128974</c:v>
                </c:pt>
                <c:pt idx="855">
                  <c:v>932807.775102711</c:v>
                </c:pt>
                <c:pt idx="856">
                  <c:v>932807.550977573</c:v>
                </c:pt>
                <c:pt idx="857">
                  <c:v>932807.700898364</c:v>
                </c:pt>
                <c:pt idx="858">
                  <c:v>932807.694681131</c:v>
                </c:pt>
                <c:pt idx="859">
                  <c:v>932807.864391651</c:v>
                </c:pt>
                <c:pt idx="860">
                  <c:v>932807.760678295</c:v>
                </c:pt>
                <c:pt idx="861">
                  <c:v>932807.704106463</c:v>
                </c:pt>
                <c:pt idx="862">
                  <c:v>932807.754428078</c:v>
                </c:pt>
                <c:pt idx="863">
                  <c:v>932807.6531179</c:v>
                </c:pt>
                <c:pt idx="864">
                  <c:v>932807.82013192</c:v>
                </c:pt>
                <c:pt idx="865">
                  <c:v>932807.732336746</c:v>
                </c:pt>
                <c:pt idx="866">
                  <c:v>932807.838373873</c:v>
                </c:pt>
                <c:pt idx="867">
                  <c:v>932807.700360375</c:v>
                </c:pt>
                <c:pt idx="868">
                  <c:v>932807.714474477</c:v>
                </c:pt>
                <c:pt idx="869">
                  <c:v>932807.753423769</c:v>
                </c:pt>
                <c:pt idx="870">
                  <c:v>932807.687865675</c:v>
                </c:pt>
                <c:pt idx="871">
                  <c:v>932807.660159013</c:v>
                </c:pt>
                <c:pt idx="872">
                  <c:v>932807.646218757</c:v>
                </c:pt>
                <c:pt idx="873">
                  <c:v>932807.531386988</c:v>
                </c:pt>
                <c:pt idx="874">
                  <c:v>932807.677136499</c:v>
                </c:pt>
                <c:pt idx="875">
                  <c:v>932807.824946663</c:v>
                </c:pt>
                <c:pt idx="876">
                  <c:v>932807.788361231</c:v>
                </c:pt>
                <c:pt idx="877">
                  <c:v>932807.793010049</c:v>
                </c:pt>
                <c:pt idx="878">
                  <c:v>932807.783986362</c:v>
                </c:pt>
                <c:pt idx="879">
                  <c:v>932807.824294135</c:v>
                </c:pt>
                <c:pt idx="880">
                  <c:v>932807.825724874</c:v>
                </c:pt>
                <c:pt idx="881">
                  <c:v>932807.904978439</c:v>
                </c:pt>
                <c:pt idx="882">
                  <c:v>932808.003817904</c:v>
                </c:pt>
                <c:pt idx="883">
                  <c:v>932808.02478361</c:v>
                </c:pt>
                <c:pt idx="884">
                  <c:v>932808.098878503</c:v>
                </c:pt>
                <c:pt idx="885">
                  <c:v>932808.148839809</c:v>
                </c:pt>
                <c:pt idx="886">
                  <c:v>932808.077890139</c:v>
                </c:pt>
                <c:pt idx="887">
                  <c:v>932808.183168463</c:v>
                </c:pt>
                <c:pt idx="888">
                  <c:v>932808.122276685</c:v>
                </c:pt>
                <c:pt idx="889">
                  <c:v>932808.121864572</c:v>
                </c:pt>
                <c:pt idx="890">
                  <c:v>932808.151381816</c:v>
                </c:pt>
                <c:pt idx="891">
                  <c:v>932808.239115809</c:v>
                </c:pt>
                <c:pt idx="892">
                  <c:v>932808.126911788</c:v>
                </c:pt>
                <c:pt idx="893">
                  <c:v>932808.198970185</c:v>
                </c:pt>
                <c:pt idx="894">
                  <c:v>932808.176125493</c:v>
                </c:pt>
                <c:pt idx="895">
                  <c:v>932808.136123159</c:v>
                </c:pt>
                <c:pt idx="896">
                  <c:v>932808.186508965</c:v>
                </c:pt>
                <c:pt idx="897">
                  <c:v>932808.113726625</c:v>
                </c:pt>
                <c:pt idx="898">
                  <c:v>932808.162279689</c:v>
                </c:pt>
                <c:pt idx="899">
                  <c:v>932808.227924472</c:v>
                </c:pt>
                <c:pt idx="900">
                  <c:v>932808.075536859</c:v>
                </c:pt>
                <c:pt idx="901">
                  <c:v>932808.013613747</c:v>
                </c:pt>
                <c:pt idx="902">
                  <c:v>932808.025218667</c:v>
                </c:pt>
                <c:pt idx="903">
                  <c:v>932808.046680955</c:v>
                </c:pt>
                <c:pt idx="904">
                  <c:v>932808.001367552</c:v>
                </c:pt>
                <c:pt idx="905">
                  <c:v>932808.000044217</c:v>
                </c:pt>
                <c:pt idx="906">
                  <c:v>932808.011002864</c:v>
                </c:pt>
                <c:pt idx="907">
                  <c:v>932807.85939614</c:v>
                </c:pt>
                <c:pt idx="908">
                  <c:v>932808.016353558</c:v>
                </c:pt>
                <c:pt idx="909">
                  <c:v>932807.902603883</c:v>
                </c:pt>
                <c:pt idx="910">
                  <c:v>932807.986546706</c:v>
                </c:pt>
                <c:pt idx="911">
                  <c:v>932808.073908192</c:v>
                </c:pt>
                <c:pt idx="912">
                  <c:v>932808.028371457</c:v>
                </c:pt>
                <c:pt idx="913">
                  <c:v>932808.051158722</c:v>
                </c:pt>
                <c:pt idx="914">
                  <c:v>932808.131614767</c:v>
                </c:pt>
                <c:pt idx="915">
                  <c:v>932808.086021082</c:v>
                </c:pt>
                <c:pt idx="916">
                  <c:v>932808.072572568</c:v>
                </c:pt>
                <c:pt idx="917">
                  <c:v>932808.014651335</c:v>
                </c:pt>
                <c:pt idx="918">
                  <c:v>932808.137701246</c:v>
                </c:pt>
                <c:pt idx="919">
                  <c:v>932808.173803164</c:v>
                </c:pt>
                <c:pt idx="920">
                  <c:v>932808.086799509</c:v>
                </c:pt>
                <c:pt idx="921">
                  <c:v>932808.107224049</c:v>
                </c:pt>
                <c:pt idx="922">
                  <c:v>932808.193590947</c:v>
                </c:pt>
                <c:pt idx="923">
                  <c:v>932808.099314853</c:v>
                </c:pt>
                <c:pt idx="924">
                  <c:v>932808.259342588</c:v>
                </c:pt>
                <c:pt idx="925">
                  <c:v>932808.119293954</c:v>
                </c:pt>
                <c:pt idx="926">
                  <c:v>932808.261210939</c:v>
                </c:pt>
                <c:pt idx="927">
                  <c:v>932808.122127001</c:v>
                </c:pt>
                <c:pt idx="928">
                  <c:v>932808.186091109</c:v>
                </c:pt>
                <c:pt idx="929">
                  <c:v>932808.136048256</c:v>
                </c:pt>
                <c:pt idx="930">
                  <c:v>932808.079791746</c:v>
                </c:pt>
                <c:pt idx="931">
                  <c:v>932808.033902396</c:v>
                </c:pt>
                <c:pt idx="932">
                  <c:v>932807.959607849</c:v>
                </c:pt>
                <c:pt idx="933">
                  <c:v>932807.94000215</c:v>
                </c:pt>
                <c:pt idx="934">
                  <c:v>932807.958445603</c:v>
                </c:pt>
                <c:pt idx="935">
                  <c:v>932807.946903474</c:v>
                </c:pt>
                <c:pt idx="936">
                  <c:v>932807.930332472</c:v>
                </c:pt>
                <c:pt idx="937">
                  <c:v>932807.989430001</c:v>
                </c:pt>
                <c:pt idx="938">
                  <c:v>932808.013759597</c:v>
                </c:pt>
                <c:pt idx="939">
                  <c:v>932808.001387629</c:v>
                </c:pt>
                <c:pt idx="940">
                  <c:v>932808.006564259</c:v>
                </c:pt>
                <c:pt idx="941">
                  <c:v>932808.004201842</c:v>
                </c:pt>
                <c:pt idx="942">
                  <c:v>932807.934278094</c:v>
                </c:pt>
                <c:pt idx="943">
                  <c:v>932807.996792782</c:v>
                </c:pt>
                <c:pt idx="944">
                  <c:v>932808.18460564</c:v>
                </c:pt>
                <c:pt idx="945">
                  <c:v>932808.228436263</c:v>
                </c:pt>
                <c:pt idx="946">
                  <c:v>932808.246942459</c:v>
                </c:pt>
                <c:pt idx="947">
                  <c:v>932808.254385966</c:v>
                </c:pt>
                <c:pt idx="948">
                  <c:v>932808.259618457</c:v>
                </c:pt>
                <c:pt idx="949">
                  <c:v>932808.277255189</c:v>
                </c:pt>
                <c:pt idx="950">
                  <c:v>932808.19475532</c:v>
                </c:pt>
                <c:pt idx="951">
                  <c:v>932808.296623294</c:v>
                </c:pt>
                <c:pt idx="952">
                  <c:v>932808.298965856</c:v>
                </c:pt>
                <c:pt idx="953">
                  <c:v>932808.319775107</c:v>
                </c:pt>
                <c:pt idx="954">
                  <c:v>932808.255860199</c:v>
                </c:pt>
                <c:pt idx="955">
                  <c:v>932808.285173155</c:v>
                </c:pt>
                <c:pt idx="956">
                  <c:v>932808.279659064</c:v>
                </c:pt>
                <c:pt idx="957">
                  <c:v>932808.239874271</c:v>
                </c:pt>
                <c:pt idx="958">
                  <c:v>932808.380669005</c:v>
                </c:pt>
                <c:pt idx="959">
                  <c:v>932808.259431973</c:v>
                </c:pt>
                <c:pt idx="960">
                  <c:v>932808.227734452</c:v>
                </c:pt>
                <c:pt idx="961">
                  <c:v>932808.228917077</c:v>
                </c:pt>
                <c:pt idx="962">
                  <c:v>932808.25767572</c:v>
                </c:pt>
                <c:pt idx="963">
                  <c:v>932808.25730998</c:v>
                </c:pt>
                <c:pt idx="964">
                  <c:v>932808.169122136</c:v>
                </c:pt>
                <c:pt idx="965">
                  <c:v>932808.192402778</c:v>
                </c:pt>
                <c:pt idx="966">
                  <c:v>932808.132160439</c:v>
                </c:pt>
                <c:pt idx="967">
                  <c:v>932808.169315673</c:v>
                </c:pt>
                <c:pt idx="968">
                  <c:v>932808.131113532</c:v>
                </c:pt>
                <c:pt idx="969">
                  <c:v>932808.089089799</c:v>
                </c:pt>
                <c:pt idx="970">
                  <c:v>932808.089849548</c:v>
                </c:pt>
                <c:pt idx="971">
                  <c:v>932808.216899626</c:v>
                </c:pt>
                <c:pt idx="972">
                  <c:v>932808.216147785</c:v>
                </c:pt>
                <c:pt idx="973">
                  <c:v>932808.216542129</c:v>
                </c:pt>
                <c:pt idx="974">
                  <c:v>932808.125686213</c:v>
                </c:pt>
                <c:pt idx="975">
                  <c:v>932808.123361906</c:v>
                </c:pt>
                <c:pt idx="976">
                  <c:v>932808.201155708</c:v>
                </c:pt>
                <c:pt idx="977">
                  <c:v>932808.147110627</c:v>
                </c:pt>
                <c:pt idx="978">
                  <c:v>932808.216806328</c:v>
                </c:pt>
                <c:pt idx="979">
                  <c:v>932808.147900253</c:v>
                </c:pt>
                <c:pt idx="980">
                  <c:v>932808.107763026</c:v>
                </c:pt>
                <c:pt idx="981">
                  <c:v>932808.118732232</c:v>
                </c:pt>
                <c:pt idx="982">
                  <c:v>932808.17201784</c:v>
                </c:pt>
                <c:pt idx="983">
                  <c:v>932808.18709657</c:v>
                </c:pt>
                <c:pt idx="984">
                  <c:v>932808.130662414</c:v>
                </c:pt>
                <c:pt idx="985">
                  <c:v>932808.10884311</c:v>
                </c:pt>
                <c:pt idx="986">
                  <c:v>932808.078083373</c:v>
                </c:pt>
                <c:pt idx="987">
                  <c:v>932808.148913117</c:v>
                </c:pt>
                <c:pt idx="988">
                  <c:v>932808.166797958</c:v>
                </c:pt>
                <c:pt idx="989">
                  <c:v>932808.146694222</c:v>
                </c:pt>
                <c:pt idx="990">
                  <c:v>932808.096307791</c:v>
                </c:pt>
                <c:pt idx="991">
                  <c:v>932808.088736259</c:v>
                </c:pt>
                <c:pt idx="992">
                  <c:v>932808.133404299</c:v>
                </c:pt>
                <c:pt idx="993">
                  <c:v>932808.164701868</c:v>
                </c:pt>
                <c:pt idx="994">
                  <c:v>932808.078832049</c:v>
                </c:pt>
                <c:pt idx="995">
                  <c:v>932808.115586978</c:v>
                </c:pt>
                <c:pt idx="996">
                  <c:v>932808.214234669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27.0861208732736</c:v>
                </c:pt>
                <c:pt idx="2">
                  <c:v>21.7667150494439</c:v>
                </c:pt>
                <c:pt idx="3">
                  <c:v>19.8356293004365</c:v>
                </c:pt>
                <c:pt idx="4">
                  <c:v>17.7683764946858</c:v>
                </c:pt>
                <c:pt idx="5">
                  <c:v>15.7201148147028</c:v>
                </c:pt>
                <c:pt idx="6">
                  <c:v>13.7496445675571</c:v>
                </c:pt>
                <c:pt idx="7">
                  <c:v>11.8761933728561</c:v>
                </c:pt>
                <c:pt idx="8">
                  <c:v>10.1010343159848</c:v>
                </c:pt>
                <c:pt idx="9">
                  <c:v>8.41659093320987</c:v>
                </c:pt>
                <c:pt idx="10">
                  <c:v>5.81125968097395</c:v>
                </c:pt>
                <c:pt idx="11">
                  <c:v>3.02170348081219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28.0876156626445</c:v>
                </c:pt>
                <c:pt idx="2">
                  <c:v>2.42013433036019</c:v>
                </c:pt>
                <c:pt idx="3">
                  <c:v>1.54416104231782</c:v>
                </c:pt>
                <c:pt idx="4">
                  <c:v>1.08618639584763</c:v>
                </c:pt>
                <c:pt idx="5">
                  <c:v>0.80892886936401</c:v>
                </c:pt>
                <c:pt idx="6">
                  <c:v>0.624123013388969</c:v>
                </c:pt>
                <c:pt idx="7">
                  <c:v>0.491874485803412</c:v>
                </c:pt>
                <c:pt idx="8">
                  <c:v>0.391707226446341</c:v>
                </c:pt>
                <c:pt idx="9">
                  <c:v>0.312015141327905</c:v>
                </c:pt>
                <c:pt idx="10">
                  <c:v>0.52898012566024</c:v>
                </c:pt>
                <c:pt idx="11">
                  <c:v>0.299746371076398</c:v>
                </c:pt>
                <c:pt idx="12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1.00149478937099</c:v>
                </c:pt>
                <c:pt idx="2">
                  <c:v>7.73954015418981</c:v>
                </c:pt>
                <c:pt idx="3">
                  <c:v>3.47524679132522</c:v>
                </c:pt>
                <c:pt idx="4">
                  <c:v>3.15343920159837</c:v>
                </c:pt>
                <c:pt idx="5">
                  <c:v>2.85719054934696</c:v>
                </c:pt>
                <c:pt idx="6">
                  <c:v>2.5945932605347</c:v>
                </c:pt>
                <c:pt idx="7">
                  <c:v>2.36532568050437</c:v>
                </c:pt>
                <c:pt idx="8">
                  <c:v>2.16686628331765</c:v>
                </c:pt>
                <c:pt idx="9">
                  <c:v>1.99645852410287</c:v>
                </c:pt>
                <c:pt idx="10">
                  <c:v>3.13431137789616</c:v>
                </c:pt>
                <c:pt idx="11">
                  <c:v>3.08930257123816</c:v>
                </c:pt>
                <c:pt idx="12">
                  <c:v>3.10092526095403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18.2224420791906</c:v>
                </c:pt>
                <c:pt idx="2">
                  <c:v>12.9247503264911</c:v>
                </c:pt>
                <c:pt idx="3">
                  <c:v>11.9391999304721</c:v>
                </c:pt>
                <c:pt idx="4">
                  <c:v>10.8161958695598</c:v>
                </c:pt>
                <c:pt idx="5">
                  <c:v>9.64596941294823</c:v>
                </c:pt>
                <c:pt idx="6">
                  <c:v>8.47123076600716</c:v>
                </c:pt>
                <c:pt idx="7">
                  <c:v>7.31139639468077</c:v>
                </c:pt>
                <c:pt idx="8">
                  <c:v>6.17332813071679</c:v>
                </c:pt>
                <c:pt idx="9">
                  <c:v>4.38041071780595</c:v>
                </c:pt>
                <c:pt idx="10">
                  <c:v>2.3316428772072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18.4635170104156</c:v>
                </c:pt>
                <c:pt idx="2">
                  <c:v>1.54416104231782</c:v>
                </c:pt>
                <c:pt idx="3">
                  <c:v>1.08618639584763</c:v>
                </c:pt>
                <c:pt idx="4">
                  <c:v>0.80892886936401</c:v>
                </c:pt>
                <c:pt idx="5">
                  <c:v>0.624123013388969</c:v>
                </c:pt>
                <c:pt idx="6">
                  <c:v>0.491874485803412</c:v>
                </c:pt>
                <c:pt idx="7">
                  <c:v>0.391707226446341</c:v>
                </c:pt>
                <c:pt idx="8">
                  <c:v>0.312015141327905</c:v>
                </c:pt>
                <c:pt idx="9">
                  <c:v>0.52898012566024</c:v>
                </c:pt>
                <c:pt idx="10">
                  <c:v>0.299746371076398</c:v>
                </c:pt>
                <c:pt idx="11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0.241074931224936</c:v>
                </c:pt>
                <c:pt idx="2">
                  <c:v>6.84185279501735</c:v>
                </c:pt>
                <c:pt idx="3">
                  <c:v>2.07173679186665</c:v>
                </c:pt>
                <c:pt idx="4">
                  <c:v>1.93193293027633</c:v>
                </c:pt>
                <c:pt idx="5">
                  <c:v>1.79434947000051</c:v>
                </c:pt>
                <c:pt idx="6">
                  <c:v>1.66661313274449</c:v>
                </c:pt>
                <c:pt idx="7">
                  <c:v>1.55154159777273</c:v>
                </c:pt>
                <c:pt idx="8">
                  <c:v>1.45008340529188</c:v>
                </c:pt>
                <c:pt idx="9">
                  <c:v>2.32189753857108</c:v>
                </c:pt>
                <c:pt idx="10">
                  <c:v>2.34851421167515</c:v>
                </c:pt>
                <c:pt idx="11">
                  <c:v>2.41086465734903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27.1615905794259</c:v>
                </c:pt>
                <c:pt idx="2">
                  <c:v>18.8455876534368</c:v>
                </c:pt>
                <c:pt idx="3">
                  <c:v>16.9332978327611</c:v>
                </c:pt>
                <c:pt idx="4">
                  <c:v>15.017587103321</c:v>
                </c:pt>
                <c:pt idx="5">
                  <c:v>13.1617585223611</c:v>
                </c:pt>
                <c:pt idx="6">
                  <c:v>11.3884037877735</c:v>
                </c:pt>
                <c:pt idx="7">
                  <c:v>9.70139517709192</c:v>
                </c:pt>
                <c:pt idx="8">
                  <c:v>8.0952246340739</c:v>
                </c:pt>
                <c:pt idx="9">
                  <c:v>5.60627851006307</c:v>
                </c:pt>
                <c:pt idx="10">
                  <c:v>2.92284648460398</c:v>
                </c:pt>
                <c:pt idx="11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28.0437471818963</c:v>
                </c:pt>
                <c:pt idx="2">
                  <c:v>1.54416104231782</c:v>
                </c:pt>
                <c:pt idx="3">
                  <c:v>1.08618639584763</c:v>
                </c:pt>
                <c:pt idx="4">
                  <c:v>0.80892886936401</c:v>
                </c:pt>
                <c:pt idx="5">
                  <c:v>0.624123013388969</c:v>
                </c:pt>
                <c:pt idx="6">
                  <c:v>0.491874485803412</c:v>
                </c:pt>
                <c:pt idx="7">
                  <c:v>0.391707226446341</c:v>
                </c:pt>
                <c:pt idx="8">
                  <c:v>0.312015141327905</c:v>
                </c:pt>
                <c:pt idx="9">
                  <c:v>0.52898012566024</c:v>
                </c:pt>
                <c:pt idx="10">
                  <c:v>0.299746371076398</c:v>
                </c:pt>
                <c:pt idx="11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0.882156602470454</c:v>
                </c:pt>
                <c:pt idx="2">
                  <c:v>9.86016396830684</c:v>
                </c:pt>
                <c:pt idx="3">
                  <c:v>2.99847621652342</c:v>
                </c:pt>
                <c:pt idx="4">
                  <c:v>2.72463959880402</c:v>
                </c:pt>
                <c:pt idx="5">
                  <c:v>2.47995159434887</c:v>
                </c:pt>
                <c:pt idx="6">
                  <c:v>2.26522922039105</c:v>
                </c:pt>
                <c:pt idx="7">
                  <c:v>2.07871583712793</c:v>
                </c:pt>
                <c:pt idx="8">
                  <c:v>1.91818568434592</c:v>
                </c:pt>
                <c:pt idx="9">
                  <c:v>3.01792624967107</c:v>
                </c:pt>
                <c:pt idx="10">
                  <c:v>2.98317839653549</c:v>
                </c:pt>
                <c:pt idx="11">
                  <c:v>3.00206826474583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17.7922264539592</c:v>
                </c:pt>
                <c:pt idx="2">
                  <c:v>11.189160983819</c:v>
                </c:pt>
                <c:pt idx="3">
                  <c:v>10.1852096299822</c:v>
                </c:pt>
                <c:pt idx="4">
                  <c:v>9.11795037690374</c:v>
                </c:pt>
                <c:pt idx="5">
                  <c:v>8.03311492942182</c:v>
                </c:pt>
                <c:pt idx="6">
                  <c:v>6.95245425851636</c:v>
                </c:pt>
                <c:pt idx="7">
                  <c:v>5.88468796843773</c:v>
                </c:pt>
                <c:pt idx="8">
                  <c:v>4.19630367672871</c:v>
                </c:pt>
                <c:pt idx="9">
                  <c:v>2.24285292161859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18.0060038743679</c:v>
                </c:pt>
                <c:pt idx="2">
                  <c:v>1.08618639584763</c:v>
                </c:pt>
                <c:pt idx="3">
                  <c:v>0.80892886936401</c:v>
                </c:pt>
                <c:pt idx="4">
                  <c:v>0.624123013388969</c:v>
                </c:pt>
                <c:pt idx="5">
                  <c:v>0.491874485803412</c:v>
                </c:pt>
                <c:pt idx="6">
                  <c:v>0.391707226446341</c:v>
                </c:pt>
                <c:pt idx="7">
                  <c:v>0.312015141327905</c:v>
                </c:pt>
                <c:pt idx="8">
                  <c:v>0.52898012566024</c:v>
                </c:pt>
                <c:pt idx="9">
                  <c:v>0.299746371076398</c:v>
                </c:pt>
                <c:pt idx="10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0.213777420408764</c:v>
                </c:pt>
                <c:pt idx="2">
                  <c:v>7.68925186598778</c:v>
                </c:pt>
                <c:pt idx="3">
                  <c:v>1.81288022320087</c:v>
                </c:pt>
                <c:pt idx="4">
                  <c:v>1.69138226646738</c:v>
                </c:pt>
                <c:pt idx="5">
                  <c:v>1.57670993328534</c:v>
                </c:pt>
                <c:pt idx="6">
                  <c:v>1.4723678973518</c:v>
                </c:pt>
                <c:pt idx="7">
                  <c:v>1.37978143140653</c:v>
                </c:pt>
                <c:pt idx="8">
                  <c:v>2.21736441736926</c:v>
                </c:pt>
                <c:pt idx="9">
                  <c:v>2.25319712618651</c:v>
                </c:pt>
                <c:pt idx="10">
                  <c:v>2.32207470176043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26.7375791700661</c:v>
                </c:pt>
                <c:pt idx="2">
                  <c:v>16.5409553124098</c:v>
                </c:pt>
                <c:pt idx="3">
                  <c:v>14.6875206012447</c:v>
                </c:pt>
                <c:pt idx="4">
                  <c:v>12.8855537728351</c:v>
                </c:pt>
                <c:pt idx="5">
                  <c:v>11.1592270599533</c:v>
                </c:pt>
                <c:pt idx="6">
                  <c:v>9.51363391083847</c:v>
                </c:pt>
                <c:pt idx="7">
                  <c:v>7.94423806297852</c:v>
                </c:pt>
                <c:pt idx="8">
                  <c:v>5.50997281709477</c:v>
                </c:pt>
                <c:pt idx="9">
                  <c:v>2.87640079653279</c:v>
                </c:pt>
                <c:pt idx="1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27.5272673158761</c:v>
                </c:pt>
                <c:pt idx="2">
                  <c:v>1.08618639584763</c:v>
                </c:pt>
                <c:pt idx="3">
                  <c:v>0.80892886936401</c:v>
                </c:pt>
                <c:pt idx="4">
                  <c:v>0.624123013388969</c:v>
                </c:pt>
                <c:pt idx="5">
                  <c:v>0.491874485803412</c:v>
                </c:pt>
                <c:pt idx="6">
                  <c:v>0.391707226446341</c:v>
                </c:pt>
                <c:pt idx="7">
                  <c:v>0.312015141327905</c:v>
                </c:pt>
                <c:pt idx="8">
                  <c:v>0.52898012566024</c:v>
                </c:pt>
                <c:pt idx="9">
                  <c:v>0.299746371076398</c:v>
                </c:pt>
                <c:pt idx="10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0.789688145809949</c:v>
                </c:pt>
                <c:pt idx="2">
                  <c:v>11.2828102535039</c:v>
                </c:pt>
                <c:pt idx="3">
                  <c:v>2.66236358052916</c:v>
                </c:pt>
                <c:pt idx="4">
                  <c:v>2.42608984179858</c:v>
                </c:pt>
                <c:pt idx="5">
                  <c:v>2.21820119868519</c:v>
                </c:pt>
                <c:pt idx="6">
                  <c:v>2.03730037556117</c:v>
                </c:pt>
                <c:pt idx="7">
                  <c:v>1.88141098918786</c:v>
                </c:pt>
                <c:pt idx="8">
                  <c:v>2.96324537154398</c:v>
                </c:pt>
                <c:pt idx="9">
                  <c:v>2.93331839163838</c:v>
                </c:pt>
                <c:pt idx="10">
                  <c:v>2.95562257667462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17.1527351806664</c:v>
                </c:pt>
                <c:pt idx="2">
                  <c:v>9.75183938808072</c:v>
                </c:pt>
                <c:pt idx="3">
                  <c:v>8.75529946151716</c:v>
                </c:pt>
                <c:pt idx="4">
                  <c:v>7.73221079843961</c:v>
                </c:pt>
                <c:pt idx="5">
                  <c:v>6.70592774078704</c:v>
                </c:pt>
                <c:pt idx="6">
                  <c:v>5.68644583714643</c:v>
                </c:pt>
                <c:pt idx="7">
                  <c:v>4.06985636627577</c:v>
                </c:pt>
                <c:pt idx="8">
                  <c:v>2.18187072879358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17.3449755504566</c:v>
                </c:pt>
                <c:pt idx="2">
                  <c:v>0.80892886936401</c:v>
                </c:pt>
                <c:pt idx="3">
                  <c:v>0.624123013388969</c:v>
                </c:pt>
                <c:pt idx="4">
                  <c:v>0.491874485803412</c:v>
                </c:pt>
                <c:pt idx="5">
                  <c:v>0.391707226446341</c:v>
                </c:pt>
                <c:pt idx="6">
                  <c:v>0.312015141327905</c:v>
                </c:pt>
                <c:pt idx="7">
                  <c:v>0.52898012566024</c:v>
                </c:pt>
                <c:pt idx="8">
                  <c:v>0.299746371076398</c:v>
                </c:pt>
                <c:pt idx="9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0.192240369790148</c:v>
                </c:pt>
                <c:pt idx="2">
                  <c:v>8.20982466194973</c:v>
                </c:pt>
                <c:pt idx="3">
                  <c:v>1.62066293995253</c:v>
                </c:pt>
                <c:pt idx="4">
                  <c:v>1.51496314888096</c:v>
                </c:pt>
                <c:pt idx="5">
                  <c:v>1.41799028409891</c:v>
                </c:pt>
                <c:pt idx="6">
                  <c:v>1.33149704496851</c:v>
                </c:pt>
                <c:pt idx="7">
                  <c:v>2.1455695965309</c:v>
                </c:pt>
                <c:pt idx="8">
                  <c:v>2.18773200855859</c:v>
                </c:pt>
                <c:pt idx="9">
                  <c:v>2.26109250893541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26.0661228339466</c:v>
                </c:pt>
                <c:pt idx="2">
                  <c:v>14.6255391578886</c:v>
                </c:pt>
                <c:pt idx="3">
                  <c:v>12.8336867432221</c:v>
                </c:pt>
                <c:pt idx="4">
                  <c:v>11.1161911738983</c:v>
                </c:pt>
                <c:pt idx="5">
                  <c:v>9.47837521534665</c:v>
                </c:pt>
                <c:pt idx="6">
                  <c:v>7.91588509306181</c:v>
                </c:pt>
                <c:pt idx="7">
                  <c:v>5.49188808018255</c:v>
                </c:pt>
                <c:pt idx="8">
                  <c:v>2.86767900632926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26.7848510550669</c:v>
                </c:pt>
                <c:pt idx="2">
                  <c:v>0.80892886936401</c:v>
                </c:pt>
                <c:pt idx="3">
                  <c:v>0.624123013388969</c:v>
                </c:pt>
                <c:pt idx="4">
                  <c:v>0.491874485803412</c:v>
                </c:pt>
                <c:pt idx="5">
                  <c:v>0.391707226446341</c:v>
                </c:pt>
                <c:pt idx="6">
                  <c:v>0.312015141327905</c:v>
                </c:pt>
                <c:pt idx="7">
                  <c:v>0.52898012566024</c:v>
                </c:pt>
                <c:pt idx="8">
                  <c:v>0.299746371076398</c:v>
                </c:pt>
                <c:pt idx="9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0.71872822112035</c:v>
                </c:pt>
                <c:pt idx="2">
                  <c:v>12.249512545422</c:v>
                </c:pt>
                <c:pt idx="3">
                  <c:v>2.41597542805543</c:v>
                </c:pt>
                <c:pt idx="4">
                  <c:v>2.20937005512723</c:v>
                </c:pt>
                <c:pt idx="5">
                  <c:v>2.02952318499801</c:v>
                </c:pt>
                <c:pt idx="6">
                  <c:v>1.87450526361274</c:v>
                </c:pt>
                <c:pt idx="7">
                  <c:v>2.9529771385395</c:v>
                </c:pt>
                <c:pt idx="8">
                  <c:v>2.92395544492969</c:v>
                </c:pt>
                <c:pt idx="9">
                  <c:v>2.94690078647109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16.3692548168181</c:v>
                </c:pt>
                <c:pt idx="2">
                  <c:v>8.49614144140987</c:v>
                </c:pt>
                <c:pt idx="3">
                  <c:v>7.51717833741762</c:v>
                </c:pt>
                <c:pt idx="4">
                  <c:v>6.52975467316754</c:v>
                </c:pt>
                <c:pt idx="5">
                  <c:v>5.54477781407655</c:v>
                </c:pt>
                <c:pt idx="6">
                  <c:v>3.97949444180651</c:v>
                </c:pt>
                <c:pt idx="7">
                  <c:v>2.13829156303445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16.5440660561811</c:v>
                </c:pt>
                <c:pt idx="2">
                  <c:v>0.624123013388969</c:v>
                </c:pt>
                <c:pt idx="3">
                  <c:v>0.491874485803412</c:v>
                </c:pt>
                <c:pt idx="4">
                  <c:v>0.391707226446341</c:v>
                </c:pt>
                <c:pt idx="5">
                  <c:v>0.312015141327905</c:v>
                </c:pt>
                <c:pt idx="6">
                  <c:v>0.52898012566024</c:v>
                </c:pt>
                <c:pt idx="7">
                  <c:v>0.299746371076398</c:v>
                </c:pt>
                <c:pt idx="8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0.174811239363043</c:v>
                </c:pt>
                <c:pt idx="2">
                  <c:v>8.49723638879716</c:v>
                </c:pt>
                <c:pt idx="3">
                  <c:v>1.47083758979566</c:v>
                </c:pt>
                <c:pt idx="4">
                  <c:v>1.37913089069642</c:v>
                </c:pt>
                <c:pt idx="5">
                  <c:v>1.29699200041889</c:v>
                </c:pt>
                <c:pt idx="6">
                  <c:v>2.09426349793029</c:v>
                </c:pt>
                <c:pt idx="7">
                  <c:v>2.14094924984845</c:v>
                </c:pt>
                <c:pt idx="8">
                  <c:v>2.21751334317629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25.2247044175804</c:v>
                </c:pt>
                <c:pt idx="2">
                  <c:v>12.9472639180941</c:v>
                </c:pt>
                <c:pt idx="3">
                  <c:v>11.2104301228552</c:v>
                </c:pt>
                <c:pt idx="4">
                  <c:v>9.55558385932561</c:v>
                </c:pt>
                <c:pt idx="5">
                  <c:v>7.97797174514889</c:v>
                </c:pt>
                <c:pt idx="6">
                  <c:v>5.53148960242357</c:v>
                </c:pt>
                <c:pt idx="7">
                  <c:v>2.88677777289705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25.8878227391152</c:v>
                </c:pt>
                <c:pt idx="2">
                  <c:v>0.624123013388969</c:v>
                </c:pt>
                <c:pt idx="3">
                  <c:v>0.491874485803412</c:v>
                </c:pt>
                <c:pt idx="4">
                  <c:v>0.391707226446341</c:v>
                </c:pt>
                <c:pt idx="5">
                  <c:v>0.312015141327905</c:v>
                </c:pt>
                <c:pt idx="6">
                  <c:v>0.52898012566024</c:v>
                </c:pt>
                <c:pt idx="7">
                  <c:v>0.299746371076398</c:v>
                </c:pt>
                <c:pt idx="8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0.663118321534829</c:v>
                </c:pt>
                <c:pt idx="2">
                  <c:v>12.9015635128752</c:v>
                </c:pt>
                <c:pt idx="3">
                  <c:v>2.22870828104237</c:v>
                </c:pt>
                <c:pt idx="4">
                  <c:v>2.0465534899759</c:v>
                </c:pt>
                <c:pt idx="5">
                  <c:v>1.88962725550462</c:v>
                </c:pt>
                <c:pt idx="6">
                  <c:v>2.97546226838556</c:v>
                </c:pt>
                <c:pt idx="7">
                  <c:v>2.94445820060292</c:v>
                </c:pt>
                <c:pt idx="8">
                  <c:v>2.96599955303889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15.4694611480041</c:v>
                </c:pt>
                <c:pt idx="2">
                  <c:v>7.35175663516171</c:v>
                </c:pt>
                <c:pt idx="3">
                  <c:v>6.39422700167666</c:v>
                </c:pt>
                <c:pt idx="4">
                  <c:v>5.43579442887011</c:v>
                </c:pt>
                <c:pt idx="5">
                  <c:v>3.90998017733786</c:v>
                </c:pt>
                <c:pt idx="6">
                  <c:v>2.10476667219469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15.6297226192365</c:v>
                </c:pt>
                <c:pt idx="2">
                  <c:v>0.491874485803412</c:v>
                </c:pt>
                <c:pt idx="3">
                  <c:v>0.391707226446341</c:v>
                </c:pt>
                <c:pt idx="4">
                  <c:v>0.312015141327905</c:v>
                </c:pt>
                <c:pt idx="5">
                  <c:v>0.52898012566024</c:v>
                </c:pt>
                <c:pt idx="6">
                  <c:v>0.299746371076398</c:v>
                </c:pt>
                <c:pt idx="7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0.160261471232471</c:v>
                </c:pt>
                <c:pt idx="2">
                  <c:v>8.60957899864577</c:v>
                </c:pt>
                <c:pt idx="3">
                  <c:v>1.34923685993139</c:v>
                </c:pt>
                <c:pt idx="4">
                  <c:v>1.27044771413446</c:v>
                </c:pt>
                <c:pt idx="5">
                  <c:v>2.05479437719249</c:v>
                </c:pt>
                <c:pt idx="6">
                  <c:v>2.10495987621956</c:v>
                </c:pt>
                <c:pt idx="7">
                  <c:v>2.18398845233653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TE y TT!$B$2:$B$998</c:f>
              <c:numCache>
                <c:formatCode>General</c:formatCode>
                <c:ptCount val="997"/>
                <c:pt idx="0">
                  <c:v>684218.219343204</c:v>
                </c:pt>
                <c:pt idx="1">
                  <c:v>6842182.19343201</c:v>
                </c:pt>
                <c:pt idx="2">
                  <c:v>6444592.58738612</c:v>
                </c:pt>
                <c:pt idx="3">
                  <c:v>6113464.83526937</c:v>
                </c:pt>
                <c:pt idx="4">
                  <c:v>6019554.92870227</c:v>
                </c:pt>
                <c:pt idx="5">
                  <c:v>5845018.42468095</c:v>
                </c:pt>
                <c:pt idx="6">
                  <c:v>5757897.09478287</c:v>
                </c:pt>
                <c:pt idx="7">
                  <c:v>5589576.61239347</c:v>
                </c:pt>
                <c:pt idx="8">
                  <c:v>5505215.5720377</c:v>
                </c:pt>
                <c:pt idx="9">
                  <c:v>5339905.55786572</c:v>
                </c:pt>
                <c:pt idx="10">
                  <c:v>5257043.14850673</c:v>
                </c:pt>
                <c:pt idx="11">
                  <c:v>5093543.12534926</c:v>
                </c:pt>
                <c:pt idx="12">
                  <c:v>5011614.65481819</c:v>
                </c:pt>
                <c:pt idx="13">
                  <c:v>4849321.75409651</c:v>
                </c:pt>
                <c:pt idx="14">
                  <c:v>4768022.3219563</c:v>
                </c:pt>
                <c:pt idx="15">
                  <c:v>4606583.33253218</c:v>
                </c:pt>
                <c:pt idx="16">
                  <c:v>4525728.6685454</c:v>
                </c:pt>
                <c:pt idx="17">
                  <c:v>4364917.34715112</c:v>
                </c:pt>
                <c:pt idx="18">
                  <c:v>4284387.99909882</c:v>
                </c:pt>
                <c:pt idx="19">
                  <c:v>4124052.06017788</c:v>
                </c:pt>
                <c:pt idx="20">
                  <c:v>4043767.59647619</c:v>
                </c:pt>
                <c:pt idx="21">
                  <c:v>3883803.04444853</c:v>
                </c:pt>
                <c:pt idx="22">
                  <c:v>3805446.8675163</c:v>
                </c:pt>
                <c:pt idx="23">
                  <c:v>3649113.55045322</c:v>
                </c:pt>
                <c:pt idx="24">
                  <c:v>3573039.3142917</c:v>
                </c:pt>
                <c:pt idx="25">
                  <c:v>3421091.09671601</c:v>
                </c:pt>
                <c:pt idx="26">
                  <c:v>3081642.28714313</c:v>
                </c:pt>
                <c:pt idx="27">
                  <c:v>2919095.88676255</c:v>
                </c:pt>
                <c:pt idx="28">
                  <c:v>2777669.48405142</c:v>
                </c:pt>
                <c:pt idx="29">
                  <c:v>2752525.19628537</c:v>
                </c:pt>
                <c:pt idx="30">
                  <c:v>2752021.05879714</c:v>
                </c:pt>
                <c:pt idx="31">
                  <c:v>2687351.0257067</c:v>
                </c:pt>
                <c:pt idx="32">
                  <c:v>2686185.77364171</c:v>
                </c:pt>
                <c:pt idx="33">
                  <c:v>2623698.25822786</c:v>
                </c:pt>
                <c:pt idx="34">
                  <c:v>2622019.62781291</c:v>
                </c:pt>
                <c:pt idx="35">
                  <c:v>2558561.35126516</c:v>
                </c:pt>
                <c:pt idx="36">
                  <c:v>2556509.16380106</c:v>
                </c:pt>
                <c:pt idx="37">
                  <c:v>2491551.79204953</c:v>
                </c:pt>
                <c:pt idx="38">
                  <c:v>2489222.18074666</c:v>
                </c:pt>
                <c:pt idx="39">
                  <c:v>2422789.64633124</c:v>
                </c:pt>
                <c:pt idx="40">
                  <c:v>2420246.3958626</c:v>
                </c:pt>
                <c:pt idx="41">
                  <c:v>2352594.02487079</c:v>
                </c:pt>
                <c:pt idx="42">
                  <c:v>2349908.33316049</c:v>
                </c:pt>
                <c:pt idx="43">
                  <c:v>2281579.76132804</c:v>
                </c:pt>
                <c:pt idx="44">
                  <c:v>2278806.25649303</c:v>
                </c:pt>
                <c:pt idx="45">
                  <c:v>2210335.28586575</c:v>
                </c:pt>
                <c:pt idx="46">
                  <c:v>2207647.74697941</c:v>
                </c:pt>
                <c:pt idx="47">
                  <c:v>2139517.96727286</c:v>
                </c:pt>
                <c:pt idx="48">
                  <c:v>2136922.03949906</c:v>
                </c:pt>
                <c:pt idx="49">
                  <c:v>2069690.60492643</c:v>
                </c:pt>
                <c:pt idx="50">
                  <c:v>2052991.53163332</c:v>
                </c:pt>
                <c:pt idx="51">
                  <c:v>1929345.69495859</c:v>
                </c:pt>
                <c:pt idx="52">
                  <c:v>1857516.26851388</c:v>
                </c:pt>
                <c:pt idx="53">
                  <c:v>1799511.47678372</c:v>
                </c:pt>
                <c:pt idx="54">
                  <c:v>1740001.1503835</c:v>
                </c:pt>
                <c:pt idx="55">
                  <c:v>1726356.38280853</c:v>
                </c:pt>
                <c:pt idx="56">
                  <c:v>1726726.4891743</c:v>
                </c:pt>
                <c:pt idx="57">
                  <c:v>1696475.92996</c:v>
                </c:pt>
                <c:pt idx="58">
                  <c:v>1697316.17367105</c:v>
                </c:pt>
                <c:pt idx="59">
                  <c:v>1664165.44432382</c:v>
                </c:pt>
                <c:pt idx="60">
                  <c:v>1665172.01429431</c:v>
                </c:pt>
                <c:pt idx="61">
                  <c:v>1629576.56316855</c:v>
                </c:pt>
                <c:pt idx="62">
                  <c:v>1614608.99535666</c:v>
                </c:pt>
                <c:pt idx="63">
                  <c:v>1615619.80467565</c:v>
                </c:pt>
                <c:pt idx="64">
                  <c:v>1582386.6851435</c:v>
                </c:pt>
                <c:pt idx="65">
                  <c:v>1583256.04093211</c:v>
                </c:pt>
                <c:pt idx="66">
                  <c:v>1545411.10908639</c:v>
                </c:pt>
                <c:pt idx="67">
                  <c:v>1508195.08043496</c:v>
                </c:pt>
                <c:pt idx="68">
                  <c:v>1493199.63190012</c:v>
                </c:pt>
                <c:pt idx="69">
                  <c:v>1493830.96536286</c:v>
                </c:pt>
                <c:pt idx="70">
                  <c:v>1460022.40057878</c:v>
                </c:pt>
                <c:pt idx="71">
                  <c:v>1424942.78408981</c:v>
                </c:pt>
                <c:pt idx="72">
                  <c:v>1411589.78798894</c:v>
                </c:pt>
                <c:pt idx="73">
                  <c:v>1412085.23640251</c:v>
                </c:pt>
                <c:pt idx="74">
                  <c:v>1381714.62132573</c:v>
                </c:pt>
                <c:pt idx="75">
                  <c:v>1352348.02321873</c:v>
                </c:pt>
                <c:pt idx="76">
                  <c:v>1305944.14453244</c:v>
                </c:pt>
                <c:pt idx="77">
                  <c:v>1272286.87727122</c:v>
                </c:pt>
                <c:pt idx="78">
                  <c:v>1240802.84727836</c:v>
                </c:pt>
                <c:pt idx="79">
                  <c:v>1210515.92422451</c:v>
                </c:pt>
                <c:pt idx="80">
                  <c:v>1193596.9621746</c:v>
                </c:pt>
                <c:pt idx="81">
                  <c:v>1195891.14849123</c:v>
                </c:pt>
                <c:pt idx="82">
                  <c:v>1186082.96762189</c:v>
                </c:pt>
                <c:pt idx="83">
                  <c:v>1188681.76348092</c:v>
                </c:pt>
                <c:pt idx="84">
                  <c:v>1169683.60533324</c:v>
                </c:pt>
                <c:pt idx="85">
                  <c:v>1152184.87942634</c:v>
                </c:pt>
                <c:pt idx="86">
                  <c:v>1149536.9664746</c:v>
                </c:pt>
                <c:pt idx="87">
                  <c:v>1148584.90035172</c:v>
                </c:pt>
                <c:pt idx="88">
                  <c:v>1128263.05315237</c:v>
                </c:pt>
                <c:pt idx="89">
                  <c:v>1124956.09777499</c:v>
                </c:pt>
                <c:pt idx="90">
                  <c:v>1127070.54287049</c:v>
                </c:pt>
                <c:pt idx="91">
                  <c:v>1105061.1714716</c:v>
                </c:pt>
                <c:pt idx="92">
                  <c:v>1083884.60278472</c:v>
                </c:pt>
                <c:pt idx="93">
                  <c:v>1062320.6152336</c:v>
                </c:pt>
                <c:pt idx="94">
                  <c:v>1055205.59200834</c:v>
                </c:pt>
                <c:pt idx="95">
                  <c:v>1056884.49113059</c:v>
                </c:pt>
                <c:pt idx="96">
                  <c:v>1035303.82423045</c:v>
                </c:pt>
                <c:pt idx="97">
                  <c:v>1015486.83751979</c:v>
                </c:pt>
                <c:pt idx="98">
                  <c:v>1009066.13466073</c:v>
                </c:pt>
                <c:pt idx="99">
                  <c:v>1010228.59814362</c:v>
                </c:pt>
                <c:pt idx="100">
                  <c:v>992422.619682975</c:v>
                </c:pt>
                <c:pt idx="101">
                  <c:v>967103.386199245</c:v>
                </c:pt>
                <c:pt idx="102">
                  <c:v>949307.462113846</c:v>
                </c:pt>
                <c:pt idx="103">
                  <c:v>932883.347313613</c:v>
                </c:pt>
                <c:pt idx="104">
                  <c:v>913986.629423147</c:v>
                </c:pt>
                <c:pt idx="105">
                  <c:v>902052.543575436</c:v>
                </c:pt>
                <c:pt idx="106">
                  <c:v>894624.072751653</c:v>
                </c:pt>
                <c:pt idx="107">
                  <c:v>894828.994640371</c:v>
                </c:pt>
                <c:pt idx="108">
                  <c:v>888462.74540905</c:v>
                </c:pt>
                <c:pt idx="109">
                  <c:v>888402.303969515</c:v>
                </c:pt>
                <c:pt idx="110">
                  <c:v>876651.915749186</c:v>
                </c:pt>
                <c:pt idx="111">
                  <c:v>866652.221453472</c:v>
                </c:pt>
                <c:pt idx="112">
                  <c:v>860287.313894343</c:v>
                </c:pt>
                <c:pt idx="113">
                  <c:v>860440.962589094</c:v>
                </c:pt>
                <c:pt idx="114">
                  <c:v>847617.53662135</c:v>
                </c:pt>
                <c:pt idx="115">
                  <c:v>844260.627829431</c:v>
                </c:pt>
                <c:pt idx="116">
                  <c:v>843980.66251823</c:v>
                </c:pt>
                <c:pt idx="117">
                  <c:v>827302.6846038</c:v>
                </c:pt>
                <c:pt idx="118">
                  <c:v>813667.040799447</c:v>
                </c:pt>
                <c:pt idx="119">
                  <c:v>807192.932469999</c:v>
                </c:pt>
                <c:pt idx="120">
                  <c:v>807506.816830992</c:v>
                </c:pt>
                <c:pt idx="121">
                  <c:v>801828.600585046</c:v>
                </c:pt>
                <c:pt idx="122">
                  <c:v>801722.812516718</c:v>
                </c:pt>
                <c:pt idx="123">
                  <c:v>787448.396080678</c:v>
                </c:pt>
                <c:pt idx="124">
                  <c:v>782500.236761854</c:v>
                </c:pt>
                <c:pt idx="125">
                  <c:v>783093.847572179</c:v>
                </c:pt>
                <c:pt idx="126">
                  <c:v>767664.413656815</c:v>
                </c:pt>
                <c:pt idx="127">
                  <c:v>756151.077554626</c:v>
                </c:pt>
                <c:pt idx="128">
                  <c:v>744780.73163751</c:v>
                </c:pt>
                <c:pt idx="129">
                  <c:v>730716.655909674</c:v>
                </c:pt>
                <c:pt idx="130">
                  <c:v>721753.719993974</c:v>
                </c:pt>
                <c:pt idx="131">
                  <c:v>717113.688060079</c:v>
                </c:pt>
                <c:pt idx="132">
                  <c:v>717359.945780085</c:v>
                </c:pt>
                <c:pt idx="133">
                  <c:v>712710.53529502</c:v>
                </c:pt>
                <c:pt idx="134">
                  <c:v>712993.448130701</c:v>
                </c:pt>
                <c:pt idx="135">
                  <c:v>704662.502105606</c:v>
                </c:pt>
                <c:pt idx="136">
                  <c:v>697990.148333954</c:v>
                </c:pt>
                <c:pt idx="137">
                  <c:v>694529.367114731</c:v>
                </c:pt>
                <c:pt idx="138">
                  <c:v>695023.629917868</c:v>
                </c:pt>
                <c:pt idx="139">
                  <c:v>686182.293329208</c:v>
                </c:pt>
                <c:pt idx="140">
                  <c:v>680091.038240852</c:v>
                </c:pt>
                <c:pt idx="141">
                  <c:v>678248.770488265</c:v>
                </c:pt>
                <c:pt idx="142">
                  <c:v>678098.867294309</c:v>
                </c:pt>
                <c:pt idx="143">
                  <c:v>666764.831695773</c:v>
                </c:pt>
                <c:pt idx="144">
                  <c:v>660133.297994924</c:v>
                </c:pt>
                <c:pt idx="145">
                  <c:v>656796.421507907</c:v>
                </c:pt>
                <c:pt idx="146">
                  <c:v>656805.055059274</c:v>
                </c:pt>
                <c:pt idx="147">
                  <c:v>653507.823177273</c:v>
                </c:pt>
                <c:pt idx="148">
                  <c:v>654027.709041435</c:v>
                </c:pt>
                <c:pt idx="149">
                  <c:v>645327.897153757</c:v>
                </c:pt>
                <c:pt idx="150">
                  <c:v>638803.007217334</c:v>
                </c:pt>
                <c:pt idx="151">
                  <c:v>629833.25423309</c:v>
                </c:pt>
                <c:pt idx="152">
                  <c:v>622953.496293797</c:v>
                </c:pt>
                <c:pt idx="153">
                  <c:v>616185.912723454</c:v>
                </c:pt>
                <c:pt idx="154">
                  <c:v>608707.918580001</c:v>
                </c:pt>
                <c:pt idx="155">
                  <c:v>603253.49324449</c:v>
                </c:pt>
                <c:pt idx="156">
                  <c:v>599683.725401085</c:v>
                </c:pt>
                <c:pt idx="157">
                  <c:v>599769.740685751</c:v>
                </c:pt>
                <c:pt idx="158">
                  <c:v>596310.072853675</c:v>
                </c:pt>
                <c:pt idx="159">
                  <c:v>596434.658086271</c:v>
                </c:pt>
                <c:pt idx="160">
                  <c:v>590239.989373617</c:v>
                </c:pt>
                <c:pt idx="161">
                  <c:v>584772.948890154</c:v>
                </c:pt>
                <c:pt idx="162">
                  <c:v>581792.214745525</c:v>
                </c:pt>
                <c:pt idx="163">
                  <c:v>581719.802146423</c:v>
                </c:pt>
                <c:pt idx="164">
                  <c:v>575704.17928579</c:v>
                </c:pt>
                <c:pt idx="165">
                  <c:v>571907.586201547</c:v>
                </c:pt>
                <c:pt idx="166">
                  <c:v>572002.602313392</c:v>
                </c:pt>
                <c:pt idx="167">
                  <c:v>570394.145820342</c:v>
                </c:pt>
                <c:pt idx="168">
                  <c:v>570001.353545593</c:v>
                </c:pt>
                <c:pt idx="169">
                  <c:v>561881.85501369</c:v>
                </c:pt>
                <c:pt idx="170">
                  <c:v>559688.913880505</c:v>
                </c:pt>
                <c:pt idx="171">
                  <c:v>560045.697407523</c:v>
                </c:pt>
                <c:pt idx="172">
                  <c:v>556766.141161025</c:v>
                </c:pt>
                <c:pt idx="173">
                  <c:v>556633.234243672</c:v>
                </c:pt>
                <c:pt idx="174">
                  <c:v>554807.481113485</c:v>
                </c:pt>
                <c:pt idx="175">
                  <c:v>554306.976758909</c:v>
                </c:pt>
                <c:pt idx="176">
                  <c:v>550462.571317859</c:v>
                </c:pt>
                <c:pt idx="177">
                  <c:v>545778.051079522</c:v>
                </c:pt>
                <c:pt idx="178">
                  <c:v>541803.049317182</c:v>
                </c:pt>
                <c:pt idx="179">
                  <c:v>538395.652193026</c:v>
                </c:pt>
                <c:pt idx="180">
                  <c:v>530957.093776013</c:v>
                </c:pt>
                <c:pt idx="181">
                  <c:v>525718.351191143</c:v>
                </c:pt>
                <c:pt idx="182">
                  <c:v>523490.181485643</c:v>
                </c:pt>
                <c:pt idx="183">
                  <c:v>523575.015670132</c:v>
                </c:pt>
                <c:pt idx="184">
                  <c:v>521667.681164049</c:v>
                </c:pt>
                <c:pt idx="185">
                  <c:v>521611.145557521</c:v>
                </c:pt>
                <c:pt idx="186">
                  <c:v>517765.367463325</c:v>
                </c:pt>
                <c:pt idx="187">
                  <c:v>515298.690343941</c:v>
                </c:pt>
                <c:pt idx="188">
                  <c:v>513986.715349935</c:v>
                </c:pt>
                <c:pt idx="189">
                  <c:v>514088.51641119</c:v>
                </c:pt>
                <c:pt idx="190">
                  <c:v>510714.682025223</c:v>
                </c:pt>
                <c:pt idx="191">
                  <c:v>509454.538218374</c:v>
                </c:pt>
                <c:pt idx="192">
                  <c:v>509570.587080258</c:v>
                </c:pt>
                <c:pt idx="193">
                  <c:v>508146.983495026</c:v>
                </c:pt>
                <c:pt idx="194">
                  <c:v>507973.532137466</c:v>
                </c:pt>
                <c:pt idx="195">
                  <c:v>503755.833746632</c:v>
                </c:pt>
                <c:pt idx="196">
                  <c:v>503215.67281758</c:v>
                </c:pt>
                <c:pt idx="197">
                  <c:v>502994.976592232</c:v>
                </c:pt>
                <c:pt idx="198">
                  <c:v>502465.455668384</c:v>
                </c:pt>
                <c:pt idx="199">
                  <c:v>501916.279907396</c:v>
                </c:pt>
                <c:pt idx="200">
                  <c:v>500187.248078188</c:v>
                </c:pt>
                <c:pt idx="201">
                  <c:v>499606.295177961</c:v>
                </c:pt>
                <c:pt idx="202">
                  <c:v>494166.843898385</c:v>
                </c:pt>
                <c:pt idx="203">
                  <c:v>491188.866514077</c:v>
                </c:pt>
                <c:pt idx="204">
                  <c:v>489855.772325611</c:v>
                </c:pt>
                <c:pt idx="205">
                  <c:v>489031.020177907</c:v>
                </c:pt>
                <c:pt idx="206">
                  <c:v>489065.735525278</c:v>
                </c:pt>
                <c:pt idx="207">
                  <c:v>488127.398116456</c:v>
                </c:pt>
                <c:pt idx="208">
                  <c:v>488281.462841869</c:v>
                </c:pt>
                <c:pt idx="209">
                  <c:v>487281.863469217</c:v>
                </c:pt>
                <c:pt idx="210">
                  <c:v>486656.857761957</c:v>
                </c:pt>
                <c:pt idx="211">
                  <c:v>485621.940123045</c:v>
                </c:pt>
                <c:pt idx="212">
                  <c:v>483825.998380834</c:v>
                </c:pt>
                <c:pt idx="213">
                  <c:v>483904.996908153</c:v>
                </c:pt>
                <c:pt idx="214">
                  <c:v>482997.974513152</c:v>
                </c:pt>
                <c:pt idx="215">
                  <c:v>483061.981280711</c:v>
                </c:pt>
                <c:pt idx="216">
                  <c:v>480899.460362427</c:v>
                </c:pt>
                <c:pt idx="217">
                  <c:v>481669.538127209</c:v>
                </c:pt>
                <c:pt idx="218">
                  <c:v>480574.895385464</c:v>
                </c:pt>
                <c:pt idx="219">
                  <c:v>479088.8592739</c:v>
                </c:pt>
                <c:pt idx="220">
                  <c:v>478993.761480009</c:v>
                </c:pt>
                <c:pt idx="221">
                  <c:v>476292.797033395</c:v>
                </c:pt>
                <c:pt idx="222">
                  <c:v>476712.583458311</c:v>
                </c:pt>
                <c:pt idx="223">
                  <c:v>475933.830457419</c:v>
                </c:pt>
                <c:pt idx="224">
                  <c:v>473874.418717372</c:v>
                </c:pt>
                <c:pt idx="225">
                  <c:v>475410.961464431</c:v>
                </c:pt>
                <c:pt idx="226">
                  <c:v>475795.80327648</c:v>
                </c:pt>
                <c:pt idx="227">
                  <c:v>476790.017973016</c:v>
                </c:pt>
                <c:pt idx="228">
                  <c:v>479723.615796161</c:v>
                </c:pt>
                <c:pt idx="229">
                  <c:v>481568.434753727</c:v>
                </c:pt>
                <c:pt idx="230">
                  <c:v>479851.360148267</c:v>
                </c:pt>
                <c:pt idx="231">
                  <c:v>479660.649478618</c:v>
                </c:pt>
                <c:pt idx="232">
                  <c:v>478188.958612806</c:v>
                </c:pt>
                <c:pt idx="233">
                  <c:v>479477.288218843</c:v>
                </c:pt>
                <c:pt idx="234">
                  <c:v>479339.930691297</c:v>
                </c:pt>
                <c:pt idx="235">
                  <c:v>478339.034989089</c:v>
                </c:pt>
                <c:pt idx="236">
                  <c:v>477149.319089982</c:v>
                </c:pt>
                <c:pt idx="237">
                  <c:v>478714.2096108</c:v>
                </c:pt>
                <c:pt idx="238">
                  <c:v>478932.099998451</c:v>
                </c:pt>
                <c:pt idx="239">
                  <c:v>478346.987001586</c:v>
                </c:pt>
                <c:pt idx="240">
                  <c:v>478773.625978583</c:v>
                </c:pt>
                <c:pt idx="241">
                  <c:v>478824.487107413</c:v>
                </c:pt>
                <c:pt idx="242">
                  <c:v>478479.878793787</c:v>
                </c:pt>
                <c:pt idx="243">
                  <c:v>478284.094025027</c:v>
                </c:pt>
                <c:pt idx="244">
                  <c:v>478641.730679244</c:v>
                </c:pt>
                <c:pt idx="245">
                  <c:v>479227.536653103</c:v>
                </c:pt>
                <c:pt idx="246">
                  <c:v>479082.123942189</c:v>
                </c:pt>
                <c:pt idx="247">
                  <c:v>480005.66136886</c:v>
                </c:pt>
                <c:pt idx="248">
                  <c:v>480310.789195538</c:v>
                </c:pt>
                <c:pt idx="249">
                  <c:v>478911.913463687</c:v>
                </c:pt>
                <c:pt idx="250">
                  <c:v>476237.036719504</c:v>
                </c:pt>
                <c:pt idx="251">
                  <c:v>479297.095236341</c:v>
                </c:pt>
                <c:pt idx="252">
                  <c:v>477321.503994529</c:v>
                </c:pt>
                <c:pt idx="253">
                  <c:v>477487.266818539</c:v>
                </c:pt>
                <c:pt idx="254">
                  <c:v>478222.148223083</c:v>
                </c:pt>
                <c:pt idx="255">
                  <c:v>480259.682177277</c:v>
                </c:pt>
                <c:pt idx="256">
                  <c:v>483151.236408676</c:v>
                </c:pt>
                <c:pt idx="257">
                  <c:v>478267.48851019</c:v>
                </c:pt>
                <c:pt idx="258">
                  <c:v>478268.44461627</c:v>
                </c:pt>
                <c:pt idx="259">
                  <c:v>477712.865565037</c:v>
                </c:pt>
                <c:pt idx="260">
                  <c:v>478511.680392497</c:v>
                </c:pt>
                <c:pt idx="261">
                  <c:v>478049.625282647</c:v>
                </c:pt>
                <c:pt idx="262">
                  <c:v>478146.822597163</c:v>
                </c:pt>
                <c:pt idx="263">
                  <c:v>477903.627728745</c:v>
                </c:pt>
                <c:pt idx="264">
                  <c:v>477801.002861824</c:v>
                </c:pt>
                <c:pt idx="265">
                  <c:v>477101.199431595</c:v>
                </c:pt>
                <c:pt idx="266">
                  <c:v>477053.700791258</c:v>
                </c:pt>
                <c:pt idx="267">
                  <c:v>476770.23971736</c:v>
                </c:pt>
                <c:pt idx="268">
                  <c:v>477408.168301211</c:v>
                </c:pt>
                <c:pt idx="269">
                  <c:v>477301.788006321</c:v>
                </c:pt>
                <c:pt idx="270">
                  <c:v>476908.018778182</c:v>
                </c:pt>
                <c:pt idx="271">
                  <c:v>476920.341150088</c:v>
                </c:pt>
                <c:pt idx="272">
                  <c:v>477536.302668508</c:v>
                </c:pt>
                <c:pt idx="273">
                  <c:v>475792.009014045</c:v>
                </c:pt>
                <c:pt idx="274">
                  <c:v>476596.60135935</c:v>
                </c:pt>
                <c:pt idx="275">
                  <c:v>476780.017576675</c:v>
                </c:pt>
                <c:pt idx="276">
                  <c:v>476075.873073778</c:v>
                </c:pt>
                <c:pt idx="277">
                  <c:v>475503.055766291</c:v>
                </c:pt>
                <c:pt idx="278">
                  <c:v>475406.142430785</c:v>
                </c:pt>
                <c:pt idx="279">
                  <c:v>474957.488765979</c:v>
                </c:pt>
                <c:pt idx="280">
                  <c:v>474647.769260276</c:v>
                </c:pt>
                <c:pt idx="281">
                  <c:v>474244.991350491</c:v>
                </c:pt>
                <c:pt idx="282">
                  <c:v>474681.02688527</c:v>
                </c:pt>
                <c:pt idx="283">
                  <c:v>474804.67336128</c:v>
                </c:pt>
                <c:pt idx="284">
                  <c:v>474254.031212009</c:v>
                </c:pt>
                <c:pt idx="285">
                  <c:v>474365.412172973</c:v>
                </c:pt>
                <c:pt idx="286">
                  <c:v>474155.569986583</c:v>
                </c:pt>
                <c:pt idx="287">
                  <c:v>474262.457856093</c:v>
                </c:pt>
                <c:pt idx="288">
                  <c:v>474290.30986864</c:v>
                </c:pt>
                <c:pt idx="289">
                  <c:v>473847.805074983</c:v>
                </c:pt>
                <c:pt idx="290">
                  <c:v>474496.75501376</c:v>
                </c:pt>
                <c:pt idx="291">
                  <c:v>474142.938577176</c:v>
                </c:pt>
                <c:pt idx="292">
                  <c:v>474177.200041996</c:v>
                </c:pt>
                <c:pt idx="293">
                  <c:v>474146.093811254</c:v>
                </c:pt>
                <c:pt idx="294">
                  <c:v>474231.806774162</c:v>
                </c:pt>
                <c:pt idx="295">
                  <c:v>474692.759683861</c:v>
                </c:pt>
                <c:pt idx="296">
                  <c:v>473750.629512551</c:v>
                </c:pt>
                <c:pt idx="297">
                  <c:v>475070.561225036</c:v>
                </c:pt>
                <c:pt idx="298">
                  <c:v>474264.044396383</c:v>
                </c:pt>
                <c:pt idx="299">
                  <c:v>475153.6390368</c:v>
                </c:pt>
                <c:pt idx="300">
                  <c:v>473216.705566338</c:v>
                </c:pt>
                <c:pt idx="301">
                  <c:v>474456.247896222</c:v>
                </c:pt>
                <c:pt idx="302">
                  <c:v>474154.032140072</c:v>
                </c:pt>
                <c:pt idx="303">
                  <c:v>474007.182809353</c:v>
                </c:pt>
                <c:pt idx="304">
                  <c:v>473870.937791129</c:v>
                </c:pt>
                <c:pt idx="305">
                  <c:v>473657.15229734</c:v>
                </c:pt>
                <c:pt idx="306">
                  <c:v>473908.094944648</c:v>
                </c:pt>
                <c:pt idx="307">
                  <c:v>474588.231326627</c:v>
                </c:pt>
                <c:pt idx="308">
                  <c:v>474205.914900786</c:v>
                </c:pt>
                <c:pt idx="309">
                  <c:v>474874.137517893</c:v>
                </c:pt>
                <c:pt idx="310">
                  <c:v>474252.426489159</c:v>
                </c:pt>
                <c:pt idx="311">
                  <c:v>475179.483283239</c:v>
                </c:pt>
                <c:pt idx="312">
                  <c:v>475106.539673782</c:v>
                </c:pt>
                <c:pt idx="313">
                  <c:v>475977.595399198</c:v>
                </c:pt>
                <c:pt idx="314">
                  <c:v>475129.553994401</c:v>
                </c:pt>
                <c:pt idx="315">
                  <c:v>475563.088057242</c:v>
                </c:pt>
                <c:pt idx="316">
                  <c:v>475109.491578317</c:v>
                </c:pt>
                <c:pt idx="317">
                  <c:v>475473.404503194</c:v>
                </c:pt>
                <c:pt idx="318">
                  <c:v>474927.149195593</c:v>
                </c:pt>
                <c:pt idx="319">
                  <c:v>475693.506514768</c:v>
                </c:pt>
                <c:pt idx="320">
                  <c:v>475127.542369299</c:v>
                </c:pt>
                <c:pt idx="321">
                  <c:v>476572.575307014</c:v>
                </c:pt>
                <c:pt idx="322">
                  <c:v>476601.006055418</c:v>
                </c:pt>
                <c:pt idx="323">
                  <c:v>477201.062532978</c:v>
                </c:pt>
                <c:pt idx="324">
                  <c:v>476677.875518517</c:v>
                </c:pt>
                <c:pt idx="325">
                  <c:v>474682.747257105</c:v>
                </c:pt>
                <c:pt idx="326">
                  <c:v>476776.718387656</c:v>
                </c:pt>
                <c:pt idx="327">
                  <c:v>475457.314818745</c:v>
                </c:pt>
                <c:pt idx="328">
                  <c:v>476736.735203325</c:v>
                </c:pt>
                <c:pt idx="329">
                  <c:v>475946.094266771</c:v>
                </c:pt>
                <c:pt idx="330">
                  <c:v>475874.728237886</c:v>
                </c:pt>
                <c:pt idx="331">
                  <c:v>477029.152921815</c:v>
                </c:pt>
                <c:pt idx="332">
                  <c:v>476264.140009959</c:v>
                </c:pt>
                <c:pt idx="333">
                  <c:v>476446.634644501</c:v>
                </c:pt>
                <c:pt idx="334">
                  <c:v>476249.736037187</c:v>
                </c:pt>
                <c:pt idx="335">
                  <c:v>474823.440136097</c:v>
                </c:pt>
                <c:pt idx="336">
                  <c:v>476220.797602187</c:v>
                </c:pt>
                <c:pt idx="337">
                  <c:v>476184.427591164</c:v>
                </c:pt>
                <c:pt idx="338">
                  <c:v>475712.96757429</c:v>
                </c:pt>
                <c:pt idx="339">
                  <c:v>476320.015679799</c:v>
                </c:pt>
                <c:pt idx="340">
                  <c:v>475527.25639823</c:v>
                </c:pt>
                <c:pt idx="341">
                  <c:v>476229.691493546</c:v>
                </c:pt>
                <c:pt idx="342">
                  <c:v>476147.472032351</c:v>
                </c:pt>
                <c:pt idx="343">
                  <c:v>476016.529492976</c:v>
                </c:pt>
                <c:pt idx="344">
                  <c:v>476295.169319365</c:v>
                </c:pt>
                <c:pt idx="345">
                  <c:v>476154.571441602</c:v>
                </c:pt>
                <c:pt idx="346">
                  <c:v>475906.340749298</c:v>
                </c:pt>
                <c:pt idx="347">
                  <c:v>475871.77705718</c:v>
                </c:pt>
                <c:pt idx="348">
                  <c:v>475366.415023842</c:v>
                </c:pt>
                <c:pt idx="349">
                  <c:v>475276.101310479</c:v>
                </c:pt>
                <c:pt idx="350">
                  <c:v>476344.755055042</c:v>
                </c:pt>
                <c:pt idx="351">
                  <c:v>475274.673712101</c:v>
                </c:pt>
                <c:pt idx="352">
                  <c:v>475183.755238062</c:v>
                </c:pt>
                <c:pt idx="353">
                  <c:v>474460.479574292</c:v>
                </c:pt>
                <c:pt idx="354">
                  <c:v>474554.614639208</c:v>
                </c:pt>
                <c:pt idx="355">
                  <c:v>474695.722886265</c:v>
                </c:pt>
                <c:pt idx="356">
                  <c:v>474606.51445332</c:v>
                </c:pt>
                <c:pt idx="357">
                  <c:v>474445.408769161</c:v>
                </c:pt>
                <c:pt idx="358">
                  <c:v>474715.073577755</c:v>
                </c:pt>
                <c:pt idx="359">
                  <c:v>475018.537399866</c:v>
                </c:pt>
                <c:pt idx="360">
                  <c:v>474535.378137333</c:v>
                </c:pt>
                <c:pt idx="361">
                  <c:v>474197.055264353</c:v>
                </c:pt>
                <c:pt idx="362">
                  <c:v>474061.706633007</c:v>
                </c:pt>
                <c:pt idx="363">
                  <c:v>474318.025391378</c:v>
                </c:pt>
                <c:pt idx="364">
                  <c:v>474229.031680387</c:v>
                </c:pt>
                <c:pt idx="365">
                  <c:v>473508.409476732</c:v>
                </c:pt>
                <c:pt idx="366">
                  <c:v>474442.344447913</c:v>
                </c:pt>
                <c:pt idx="367">
                  <c:v>474085.969610963</c:v>
                </c:pt>
                <c:pt idx="368">
                  <c:v>474456.289987821</c:v>
                </c:pt>
                <c:pt idx="369">
                  <c:v>474136.468036903</c:v>
                </c:pt>
                <c:pt idx="370">
                  <c:v>474016.141775686</c:v>
                </c:pt>
                <c:pt idx="371">
                  <c:v>474093.463278978</c:v>
                </c:pt>
                <c:pt idx="372">
                  <c:v>474221.29699118</c:v>
                </c:pt>
                <c:pt idx="373">
                  <c:v>475071.377655033</c:v>
                </c:pt>
                <c:pt idx="374">
                  <c:v>474296.609138619</c:v>
                </c:pt>
                <c:pt idx="375">
                  <c:v>474450.454717955</c:v>
                </c:pt>
                <c:pt idx="376">
                  <c:v>473988.234486563</c:v>
                </c:pt>
                <c:pt idx="377">
                  <c:v>473765.877803405</c:v>
                </c:pt>
                <c:pt idx="378">
                  <c:v>474245.039719233</c:v>
                </c:pt>
                <c:pt idx="379">
                  <c:v>474755.699905336</c:v>
                </c:pt>
                <c:pt idx="380">
                  <c:v>474790.135167586</c:v>
                </c:pt>
                <c:pt idx="381">
                  <c:v>474544.260114114</c:v>
                </c:pt>
                <c:pt idx="382">
                  <c:v>474708.959727803</c:v>
                </c:pt>
                <c:pt idx="383">
                  <c:v>474853.898263365</c:v>
                </c:pt>
                <c:pt idx="384">
                  <c:v>474693.600061867</c:v>
                </c:pt>
                <c:pt idx="385">
                  <c:v>474409.338078053</c:v>
                </c:pt>
                <c:pt idx="386">
                  <c:v>474991.528636244</c:v>
                </c:pt>
                <c:pt idx="387">
                  <c:v>474955.550016501</c:v>
                </c:pt>
                <c:pt idx="388">
                  <c:v>474962.023602812</c:v>
                </c:pt>
                <c:pt idx="389">
                  <c:v>474055.237087025</c:v>
                </c:pt>
                <c:pt idx="390">
                  <c:v>474782.825363153</c:v>
                </c:pt>
                <c:pt idx="391">
                  <c:v>475018.150819479</c:v>
                </c:pt>
                <c:pt idx="392">
                  <c:v>474566.310882496</c:v>
                </c:pt>
                <c:pt idx="393">
                  <c:v>475092.54776155</c:v>
                </c:pt>
                <c:pt idx="394">
                  <c:v>474452.472410758</c:v>
                </c:pt>
                <c:pt idx="395">
                  <c:v>474791.814860757</c:v>
                </c:pt>
                <c:pt idx="396">
                  <c:v>474752.340587771</c:v>
                </c:pt>
                <c:pt idx="397">
                  <c:v>474686.786578068</c:v>
                </c:pt>
                <c:pt idx="398">
                  <c:v>474452.443521463</c:v>
                </c:pt>
                <c:pt idx="399">
                  <c:v>474558.9424082</c:v>
                </c:pt>
                <c:pt idx="400">
                  <c:v>474877.654599486</c:v>
                </c:pt>
                <c:pt idx="401">
                  <c:v>474709.11075445</c:v>
                </c:pt>
                <c:pt idx="402">
                  <c:v>474766.838447069</c:v>
                </c:pt>
                <c:pt idx="403">
                  <c:v>474684.596265062</c:v>
                </c:pt>
                <c:pt idx="404">
                  <c:v>474752.755831252</c:v>
                </c:pt>
                <c:pt idx="405">
                  <c:v>474923.136786962</c:v>
                </c:pt>
                <c:pt idx="406">
                  <c:v>474878.750132688</c:v>
                </c:pt>
                <c:pt idx="407">
                  <c:v>474701.002687187</c:v>
                </c:pt>
                <c:pt idx="408">
                  <c:v>474575.782535671</c:v>
                </c:pt>
                <c:pt idx="409">
                  <c:v>474546.503591816</c:v>
                </c:pt>
                <c:pt idx="410">
                  <c:v>474662.235841626</c:v>
                </c:pt>
                <c:pt idx="411">
                  <c:v>474851.252323385</c:v>
                </c:pt>
                <c:pt idx="412">
                  <c:v>474645.825218209</c:v>
                </c:pt>
                <c:pt idx="413">
                  <c:v>474687.910112392</c:v>
                </c:pt>
                <c:pt idx="414">
                  <c:v>474834.19241848</c:v>
                </c:pt>
                <c:pt idx="415">
                  <c:v>474681.743518398</c:v>
                </c:pt>
                <c:pt idx="416">
                  <c:v>474326.669825049</c:v>
                </c:pt>
                <c:pt idx="417">
                  <c:v>474472.190710986</c:v>
                </c:pt>
                <c:pt idx="418">
                  <c:v>474440.223239906</c:v>
                </c:pt>
                <c:pt idx="419">
                  <c:v>474430.812760931</c:v>
                </c:pt>
                <c:pt idx="420">
                  <c:v>474081.622475089</c:v>
                </c:pt>
                <c:pt idx="421">
                  <c:v>474443.123638782</c:v>
                </c:pt>
                <c:pt idx="422">
                  <c:v>474598.244677102</c:v>
                </c:pt>
                <c:pt idx="423">
                  <c:v>474409.203480535</c:v>
                </c:pt>
                <c:pt idx="424">
                  <c:v>474027.141301166</c:v>
                </c:pt>
                <c:pt idx="425">
                  <c:v>474504.878854503</c:v>
                </c:pt>
                <c:pt idx="426">
                  <c:v>474363.881657718</c:v>
                </c:pt>
                <c:pt idx="427">
                  <c:v>474482.091924491</c:v>
                </c:pt>
                <c:pt idx="428">
                  <c:v>474514.202805306</c:v>
                </c:pt>
                <c:pt idx="429">
                  <c:v>474543.327860122</c:v>
                </c:pt>
                <c:pt idx="430">
                  <c:v>474594.48749846</c:v>
                </c:pt>
                <c:pt idx="431">
                  <c:v>474436.630055529</c:v>
                </c:pt>
                <c:pt idx="432">
                  <c:v>474725.595949167</c:v>
                </c:pt>
                <c:pt idx="433">
                  <c:v>474502.366419261</c:v>
                </c:pt>
                <c:pt idx="434">
                  <c:v>474616.454139545</c:v>
                </c:pt>
                <c:pt idx="435">
                  <c:v>474464.702153026</c:v>
                </c:pt>
                <c:pt idx="436">
                  <c:v>474764.443467065</c:v>
                </c:pt>
                <c:pt idx="437">
                  <c:v>474397.142491999</c:v>
                </c:pt>
                <c:pt idx="438">
                  <c:v>474610.079265862</c:v>
                </c:pt>
                <c:pt idx="439">
                  <c:v>474512.846890413</c:v>
                </c:pt>
                <c:pt idx="440">
                  <c:v>474477.391951302</c:v>
                </c:pt>
                <c:pt idx="441">
                  <c:v>474614.550366271</c:v>
                </c:pt>
                <c:pt idx="442">
                  <c:v>474201.837976402</c:v>
                </c:pt>
                <c:pt idx="443">
                  <c:v>474595.319235854</c:v>
                </c:pt>
                <c:pt idx="444">
                  <c:v>474585.281641698</c:v>
                </c:pt>
                <c:pt idx="445">
                  <c:v>474296.933059739</c:v>
                </c:pt>
                <c:pt idx="446">
                  <c:v>474361.008022691</c:v>
                </c:pt>
                <c:pt idx="447">
                  <c:v>474322.893418838</c:v>
                </c:pt>
                <c:pt idx="448">
                  <c:v>474505.903308219</c:v>
                </c:pt>
                <c:pt idx="449">
                  <c:v>474484.057992586</c:v>
                </c:pt>
                <c:pt idx="450">
                  <c:v>474456.615100988</c:v>
                </c:pt>
                <c:pt idx="451">
                  <c:v>474406.22247217</c:v>
                </c:pt>
                <c:pt idx="452">
                  <c:v>474457.493453894</c:v>
                </c:pt>
                <c:pt idx="453">
                  <c:v>474409.296358536</c:v>
                </c:pt>
                <c:pt idx="454">
                  <c:v>474437.958492054</c:v>
                </c:pt>
                <c:pt idx="455">
                  <c:v>474499.213273533</c:v>
                </c:pt>
                <c:pt idx="456">
                  <c:v>474448.350951081</c:v>
                </c:pt>
                <c:pt idx="457">
                  <c:v>474566.541602775</c:v>
                </c:pt>
                <c:pt idx="458">
                  <c:v>474544.94808409</c:v>
                </c:pt>
                <c:pt idx="459">
                  <c:v>474742.594816327</c:v>
                </c:pt>
                <c:pt idx="460">
                  <c:v>474674.886225395</c:v>
                </c:pt>
                <c:pt idx="461">
                  <c:v>474757.93523956</c:v>
                </c:pt>
                <c:pt idx="462">
                  <c:v>474780.604593163</c:v>
                </c:pt>
                <c:pt idx="463">
                  <c:v>474800.404084649</c:v>
                </c:pt>
                <c:pt idx="464">
                  <c:v>474894.756683663</c:v>
                </c:pt>
                <c:pt idx="465">
                  <c:v>474888.92726841</c:v>
                </c:pt>
                <c:pt idx="466">
                  <c:v>474907.000991295</c:v>
                </c:pt>
                <c:pt idx="467">
                  <c:v>474936.637447859</c:v>
                </c:pt>
                <c:pt idx="468">
                  <c:v>474939.232999232</c:v>
                </c:pt>
                <c:pt idx="469">
                  <c:v>474814.807517332</c:v>
                </c:pt>
                <c:pt idx="470">
                  <c:v>474978.546773517</c:v>
                </c:pt>
                <c:pt idx="471">
                  <c:v>474826.052941884</c:v>
                </c:pt>
                <c:pt idx="472">
                  <c:v>474828.266714433</c:v>
                </c:pt>
                <c:pt idx="473">
                  <c:v>474859.286375579</c:v>
                </c:pt>
                <c:pt idx="474">
                  <c:v>475008.743097707</c:v>
                </c:pt>
                <c:pt idx="475">
                  <c:v>474941.597503726</c:v>
                </c:pt>
                <c:pt idx="476">
                  <c:v>474884.024488317</c:v>
                </c:pt>
                <c:pt idx="477">
                  <c:v>474766.351117642</c:v>
                </c:pt>
                <c:pt idx="478">
                  <c:v>474683.750407719</c:v>
                </c:pt>
                <c:pt idx="479">
                  <c:v>474762.361447626</c:v>
                </c:pt>
                <c:pt idx="480">
                  <c:v>474725.973570979</c:v>
                </c:pt>
                <c:pt idx="481">
                  <c:v>474812.895954299</c:v>
                </c:pt>
                <c:pt idx="482">
                  <c:v>474737.536084207</c:v>
                </c:pt>
                <c:pt idx="483">
                  <c:v>474813.304124107</c:v>
                </c:pt>
                <c:pt idx="484">
                  <c:v>474615.077294471</c:v>
                </c:pt>
                <c:pt idx="485">
                  <c:v>474678.157246968</c:v>
                </c:pt>
                <c:pt idx="486">
                  <c:v>474577.246291153</c:v>
                </c:pt>
                <c:pt idx="487">
                  <c:v>474685.717987039</c:v>
                </c:pt>
                <c:pt idx="488">
                  <c:v>474588.065982069</c:v>
                </c:pt>
                <c:pt idx="489">
                  <c:v>474728.70661895</c:v>
                </c:pt>
                <c:pt idx="490">
                  <c:v>474559.338787116</c:v>
                </c:pt>
                <c:pt idx="491">
                  <c:v>474688.957176337</c:v>
                </c:pt>
                <c:pt idx="492">
                  <c:v>474641.189429367</c:v>
                </c:pt>
                <c:pt idx="493">
                  <c:v>474629.097519995</c:v>
                </c:pt>
                <c:pt idx="494">
                  <c:v>474731.243682634</c:v>
                </c:pt>
                <c:pt idx="495">
                  <c:v>474624.901136395</c:v>
                </c:pt>
                <c:pt idx="496">
                  <c:v>474654.1829649</c:v>
                </c:pt>
                <c:pt idx="497">
                  <c:v>474660.646948994</c:v>
                </c:pt>
                <c:pt idx="498">
                  <c:v>474651.485797451</c:v>
                </c:pt>
                <c:pt idx="499">
                  <c:v>474676.172090509</c:v>
                </c:pt>
                <c:pt idx="500">
                  <c:v>474631.986929146</c:v>
                </c:pt>
                <c:pt idx="501">
                  <c:v>474733.385855926</c:v>
                </c:pt>
                <c:pt idx="502">
                  <c:v>474687.65445852</c:v>
                </c:pt>
                <c:pt idx="503">
                  <c:v>474696.076300258</c:v>
                </c:pt>
                <c:pt idx="504">
                  <c:v>474695.004106901</c:v>
                </c:pt>
                <c:pt idx="505">
                  <c:v>474769.163064014</c:v>
                </c:pt>
                <c:pt idx="506">
                  <c:v>474689.39054331</c:v>
                </c:pt>
                <c:pt idx="507">
                  <c:v>474615.78409814</c:v>
                </c:pt>
                <c:pt idx="508">
                  <c:v>474636.762624472</c:v>
                </c:pt>
                <c:pt idx="509">
                  <c:v>474590.511096581</c:v>
                </c:pt>
                <c:pt idx="510">
                  <c:v>474561.658649846</c:v>
                </c:pt>
                <c:pt idx="511">
                  <c:v>474572.135302661</c:v>
                </c:pt>
                <c:pt idx="512">
                  <c:v>474590.640972094</c:v>
                </c:pt>
                <c:pt idx="513">
                  <c:v>474528.397288691</c:v>
                </c:pt>
                <c:pt idx="514">
                  <c:v>474559.528831434</c:v>
                </c:pt>
                <c:pt idx="515">
                  <c:v>474548.176017376</c:v>
                </c:pt>
                <c:pt idx="516">
                  <c:v>474571.423121342</c:v>
                </c:pt>
                <c:pt idx="517">
                  <c:v>474517.183703186</c:v>
                </c:pt>
                <c:pt idx="518">
                  <c:v>474520.380167366</c:v>
                </c:pt>
                <c:pt idx="519">
                  <c:v>474598.577624351</c:v>
                </c:pt>
                <c:pt idx="520">
                  <c:v>474573.89212091</c:v>
                </c:pt>
                <c:pt idx="521">
                  <c:v>474585.67564254</c:v>
                </c:pt>
                <c:pt idx="522">
                  <c:v>474607.166384731</c:v>
                </c:pt>
                <c:pt idx="523">
                  <c:v>474584.043051578</c:v>
                </c:pt>
                <c:pt idx="524">
                  <c:v>474564.512104</c:v>
                </c:pt>
                <c:pt idx="525">
                  <c:v>474499.983834363</c:v>
                </c:pt>
                <c:pt idx="526">
                  <c:v>474537.235495021</c:v>
                </c:pt>
                <c:pt idx="527">
                  <c:v>474561.298224264</c:v>
                </c:pt>
                <c:pt idx="528">
                  <c:v>474525.2907718</c:v>
                </c:pt>
                <c:pt idx="529">
                  <c:v>474572.777015292</c:v>
                </c:pt>
                <c:pt idx="530">
                  <c:v>474566.482030194</c:v>
                </c:pt>
                <c:pt idx="531">
                  <c:v>474582.200209276</c:v>
                </c:pt>
                <c:pt idx="532">
                  <c:v>474600.228923209</c:v>
                </c:pt>
                <c:pt idx="533">
                  <c:v>474654.797623866</c:v>
                </c:pt>
                <c:pt idx="534">
                  <c:v>474602.420961144</c:v>
                </c:pt>
                <c:pt idx="535">
                  <c:v>474562.70705985</c:v>
                </c:pt>
                <c:pt idx="536">
                  <c:v>474595.781454941</c:v>
                </c:pt>
                <c:pt idx="537">
                  <c:v>474539.1011126</c:v>
                </c:pt>
                <c:pt idx="538">
                  <c:v>474606.256869084</c:v>
                </c:pt>
                <c:pt idx="539">
                  <c:v>474635.186487433</c:v>
                </c:pt>
                <c:pt idx="540">
                  <c:v>474569.108665149</c:v>
                </c:pt>
                <c:pt idx="541">
                  <c:v>474712.949411216</c:v>
                </c:pt>
                <c:pt idx="542">
                  <c:v>474627.46270382</c:v>
                </c:pt>
                <c:pt idx="543">
                  <c:v>474580.108825801</c:v>
                </c:pt>
                <c:pt idx="544">
                  <c:v>474590.178053478</c:v>
                </c:pt>
                <c:pt idx="545">
                  <c:v>474607.390242046</c:v>
                </c:pt>
                <c:pt idx="546">
                  <c:v>474587.638756177</c:v>
                </c:pt>
                <c:pt idx="547">
                  <c:v>474590.244731642</c:v>
                </c:pt>
                <c:pt idx="548">
                  <c:v>474608.522587572</c:v>
                </c:pt>
                <c:pt idx="549">
                  <c:v>474620.576392769</c:v>
                </c:pt>
                <c:pt idx="550">
                  <c:v>474582.958715764</c:v>
                </c:pt>
                <c:pt idx="551">
                  <c:v>474617.527485749</c:v>
                </c:pt>
                <c:pt idx="552">
                  <c:v>474601.795083379</c:v>
                </c:pt>
                <c:pt idx="553">
                  <c:v>474606.014431426</c:v>
                </c:pt>
                <c:pt idx="554">
                  <c:v>474559.330215082</c:v>
                </c:pt>
                <c:pt idx="555">
                  <c:v>474603.998831053</c:v>
                </c:pt>
                <c:pt idx="556">
                  <c:v>474640.254938818</c:v>
                </c:pt>
                <c:pt idx="557">
                  <c:v>474645.354832026</c:v>
                </c:pt>
                <c:pt idx="558">
                  <c:v>474635.546703465</c:v>
                </c:pt>
                <c:pt idx="559">
                  <c:v>474610.506592718</c:v>
                </c:pt>
                <c:pt idx="560">
                  <c:v>474670.655659007</c:v>
                </c:pt>
                <c:pt idx="561">
                  <c:v>474656.45726797</c:v>
                </c:pt>
                <c:pt idx="562">
                  <c:v>474667.005359353</c:v>
                </c:pt>
                <c:pt idx="563">
                  <c:v>474661.260697066</c:v>
                </c:pt>
                <c:pt idx="564">
                  <c:v>474688.549474057</c:v>
                </c:pt>
                <c:pt idx="565">
                  <c:v>474678.832234354</c:v>
                </c:pt>
                <c:pt idx="566">
                  <c:v>474659.035666686</c:v>
                </c:pt>
                <c:pt idx="567">
                  <c:v>474658.384626876</c:v>
                </c:pt>
                <c:pt idx="568">
                  <c:v>474690.949559616</c:v>
                </c:pt>
                <c:pt idx="569">
                  <c:v>474661.007269653</c:v>
                </c:pt>
                <c:pt idx="570">
                  <c:v>474640.926248891</c:v>
                </c:pt>
                <c:pt idx="571">
                  <c:v>474623.344270026</c:v>
                </c:pt>
                <c:pt idx="572">
                  <c:v>474616.64739727</c:v>
                </c:pt>
                <c:pt idx="573">
                  <c:v>474640.064240127</c:v>
                </c:pt>
                <c:pt idx="574">
                  <c:v>474629.294247862</c:v>
                </c:pt>
                <c:pt idx="575">
                  <c:v>474623.235039165</c:v>
                </c:pt>
                <c:pt idx="576">
                  <c:v>474662.596747621</c:v>
                </c:pt>
                <c:pt idx="577">
                  <c:v>474654.026528748</c:v>
                </c:pt>
                <c:pt idx="578">
                  <c:v>474633.32893</c:v>
                </c:pt>
                <c:pt idx="579">
                  <c:v>474624.614806902</c:v>
                </c:pt>
                <c:pt idx="580">
                  <c:v>474643.056064034</c:v>
                </c:pt>
                <c:pt idx="581">
                  <c:v>474648.132757449</c:v>
                </c:pt>
                <c:pt idx="582">
                  <c:v>474611.519167528</c:v>
                </c:pt>
                <c:pt idx="583">
                  <c:v>474652.725834327</c:v>
                </c:pt>
                <c:pt idx="584">
                  <c:v>474602.796154516</c:v>
                </c:pt>
                <c:pt idx="585">
                  <c:v>474593.523230744</c:v>
                </c:pt>
                <c:pt idx="586">
                  <c:v>474543.812901114</c:v>
                </c:pt>
                <c:pt idx="587">
                  <c:v>474587.602899679</c:v>
                </c:pt>
                <c:pt idx="588">
                  <c:v>474609.30575333</c:v>
                </c:pt>
                <c:pt idx="589">
                  <c:v>474607.598589622</c:v>
                </c:pt>
                <c:pt idx="590">
                  <c:v>474604.294003277</c:v>
                </c:pt>
                <c:pt idx="591">
                  <c:v>474593.023583572</c:v>
                </c:pt>
                <c:pt idx="592">
                  <c:v>474613.651442799</c:v>
                </c:pt>
                <c:pt idx="593">
                  <c:v>474611.577815139</c:v>
                </c:pt>
                <c:pt idx="594">
                  <c:v>474606.549903266</c:v>
                </c:pt>
                <c:pt idx="595">
                  <c:v>474600.464844241</c:v>
                </c:pt>
                <c:pt idx="596">
                  <c:v>474599.147838604</c:v>
                </c:pt>
                <c:pt idx="597">
                  <c:v>474605.020755905</c:v>
                </c:pt>
                <c:pt idx="598">
                  <c:v>474583.542440778</c:v>
                </c:pt>
                <c:pt idx="599">
                  <c:v>474613.709302835</c:v>
                </c:pt>
                <c:pt idx="600">
                  <c:v>474648.728522298</c:v>
                </c:pt>
                <c:pt idx="601">
                  <c:v>474626.96635142</c:v>
                </c:pt>
                <c:pt idx="602">
                  <c:v>474668.545720635</c:v>
                </c:pt>
                <c:pt idx="603">
                  <c:v>474599.193979628</c:v>
                </c:pt>
                <c:pt idx="604">
                  <c:v>474614.485759767</c:v>
                </c:pt>
                <c:pt idx="605">
                  <c:v>474616.181770692</c:v>
                </c:pt>
                <c:pt idx="606">
                  <c:v>474606.013593005</c:v>
                </c:pt>
                <c:pt idx="607">
                  <c:v>474574.961536785</c:v>
                </c:pt>
                <c:pt idx="608">
                  <c:v>474597.868313116</c:v>
                </c:pt>
                <c:pt idx="609">
                  <c:v>474591.791598296</c:v>
                </c:pt>
                <c:pt idx="610">
                  <c:v>474602.693427236</c:v>
                </c:pt>
                <c:pt idx="611">
                  <c:v>474595.498447964</c:v>
                </c:pt>
                <c:pt idx="612">
                  <c:v>474602.690728</c:v>
                </c:pt>
                <c:pt idx="613">
                  <c:v>474617.866445436</c:v>
                </c:pt>
                <c:pt idx="614">
                  <c:v>474621.783201239</c:v>
                </c:pt>
                <c:pt idx="615">
                  <c:v>474612.570150374</c:v>
                </c:pt>
                <c:pt idx="616">
                  <c:v>474619.542674004</c:v>
                </c:pt>
                <c:pt idx="617">
                  <c:v>474611.733017167</c:v>
                </c:pt>
                <c:pt idx="618">
                  <c:v>474624.710459568</c:v>
                </c:pt>
                <c:pt idx="619">
                  <c:v>474615.708469593</c:v>
                </c:pt>
                <c:pt idx="620">
                  <c:v>474607.664808219</c:v>
                </c:pt>
                <c:pt idx="621">
                  <c:v>474628.672370787</c:v>
                </c:pt>
                <c:pt idx="622">
                  <c:v>474619.689122962</c:v>
                </c:pt>
                <c:pt idx="623">
                  <c:v>474638.447577507</c:v>
                </c:pt>
                <c:pt idx="624">
                  <c:v>474639.557788034</c:v>
                </c:pt>
                <c:pt idx="625">
                  <c:v>474646.555290156</c:v>
                </c:pt>
                <c:pt idx="626">
                  <c:v>474651.260154918</c:v>
                </c:pt>
                <c:pt idx="627">
                  <c:v>474642.324097465</c:v>
                </c:pt>
                <c:pt idx="628">
                  <c:v>474638.188306971</c:v>
                </c:pt>
                <c:pt idx="629">
                  <c:v>474656.050069203</c:v>
                </c:pt>
                <c:pt idx="630">
                  <c:v>474642.747720917</c:v>
                </c:pt>
                <c:pt idx="631">
                  <c:v>474670.940231049</c:v>
                </c:pt>
                <c:pt idx="632">
                  <c:v>474641.28222788</c:v>
                </c:pt>
                <c:pt idx="633">
                  <c:v>474628.247879091</c:v>
                </c:pt>
                <c:pt idx="634">
                  <c:v>474625.314928541</c:v>
                </c:pt>
                <c:pt idx="635">
                  <c:v>474618.767993595</c:v>
                </c:pt>
                <c:pt idx="636">
                  <c:v>474630.095595393</c:v>
                </c:pt>
                <c:pt idx="637">
                  <c:v>474626.783248682</c:v>
                </c:pt>
                <c:pt idx="638">
                  <c:v>474637.139176476</c:v>
                </c:pt>
                <c:pt idx="639">
                  <c:v>474627.687226297</c:v>
                </c:pt>
                <c:pt idx="640">
                  <c:v>474637.812018471</c:v>
                </c:pt>
                <c:pt idx="641">
                  <c:v>474641.348366725</c:v>
                </c:pt>
                <c:pt idx="642">
                  <c:v>474633.94088104</c:v>
                </c:pt>
                <c:pt idx="643">
                  <c:v>474626.015718209</c:v>
                </c:pt>
                <c:pt idx="644">
                  <c:v>474635.253504729</c:v>
                </c:pt>
                <c:pt idx="645">
                  <c:v>474604.166749987</c:v>
                </c:pt>
                <c:pt idx="646">
                  <c:v>474626.376620806</c:v>
                </c:pt>
                <c:pt idx="647">
                  <c:v>474612.499818176</c:v>
                </c:pt>
                <c:pt idx="648">
                  <c:v>474619.250315265</c:v>
                </c:pt>
                <c:pt idx="649">
                  <c:v>474619.176061047</c:v>
                </c:pt>
                <c:pt idx="650">
                  <c:v>474627.912814404</c:v>
                </c:pt>
                <c:pt idx="651">
                  <c:v>474624.300190386</c:v>
                </c:pt>
                <c:pt idx="652">
                  <c:v>474621.591355075</c:v>
                </c:pt>
                <c:pt idx="653">
                  <c:v>474620.819425669</c:v>
                </c:pt>
                <c:pt idx="654">
                  <c:v>474632.922944498</c:v>
                </c:pt>
                <c:pt idx="655">
                  <c:v>474629.59482515</c:v>
                </c:pt>
                <c:pt idx="656">
                  <c:v>474631.150069883</c:v>
                </c:pt>
                <c:pt idx="657">
                  <c:v>474636.671151648</c:v>
                </c:pt>
                <c:pt idx="658">
                  <c:v>474640.449655847</c:v>
                </c:pt>
                <c:pt idx="659">
                  <c:v>474636.341638327</c:v>
                </c:pt>
                <c:pt idx="660">
                  <c:v>474636.050275191</c:v>
                </c:pt>
                <c:pt idx="661">
                  <c:v>474636.604286522</c:v>
                </c:pt>
                <c:pt idx="662">
                  <c:v>474633.248595046</c:v>
                </c:pt>
                <c:pt idx="663">
                  <c:v>474640.286060212</c:v>
                </c:pt>
                <c:pt idx="664">
                  <c:v>474628.274370165</c:v>
                </c:pt>
                <c:pt idx="665">
                  <c:v>474630.009503863</c:v>
                </c:pt>
                <c:pt idx="666">
                  <c:v>474620.602580634</c:v>
                </c:pt>
                <c:pt idx="667">
                  <c:v>474618.171447795</c:v>
                </c:pt>
                <c:pt idx="668">
                  <c:v>474615.635926178</c:v>
                </c:pt>
                <c:pt idx="669">
                  <c:v>474619.782993814</c:v>
                </c:pt>
                <c:pt idx="670">
                  <c:v>474625.154910186</c:v>
                </c:pt>
                <c:pt idx="671">
                  <c:v>474622.199959026</c:v>
                </c:pt>
                <c:pt idx="672">
                  <c:v>474620.36569497</c:v>
                </c:pt>
                <c:pt idx="673">
                  <c:v>474621.409522131</c:v>
                </c:pt>
                <c:pt idx="674">
                  <c:v>474621.577190313</c:v>
                </c:pt>
                <c:pt idx="675">
                  <c:v>474615.67109486</c:v>
                </c:pt>
                <c:pt idx="676">
                  <c:v>474618.397123783</c:v>
                </c:pt>
                <c:pt idx="677">
                  <c:v>474621.864855268</c:v>
                </c:pt>
                <c:pt idx="678">
                  <c:v>474615.730299506</c:v>
                </c:pt>
                <c:pt idx="679">
                  <c:v>474620.423912157</c:v>
                </c:pt>
                <c:pt idx="680">
                  <c:v>474611.31457238</c:v>
                </c:pt>
                <c:pt idx="681">
                  <c:v>474616.423872865</c:v>
                </c:pt>
                <c:pt idx="682">
                  <c:v>474611.849914236</c:v>
                </c:pt>
                <c:pt idx="683">
                  <c:v>474619.593150584</c:v>
                </c:pt>
                <c:pt idx="684">
                  <c:v>474629.902531896</c:v>
                </c:pt>
                <c:pt idx="685">
                  <c:v>474620.455623655</c:v>
                </c:pt>
                <c:pt idx="686">
                  <c:v>474619.157081687</c:v>
                </c:pt>
                <c:pt idx="687">
                  <c:v>474621.197352074</c:v>
                </c:pt>
                <c:pt idx="688">
                  <c:v>474626.523836371</c:v>
                </c:pt>
                <c:pt idx="689">
                  <c:v>474628.643027178</c:v>
                </c:pt>
                <c:pt idx="690">
                  <c:v>474629.563673016</c:v>
                </c:pt>
                <c:pt idx="691">
                  <c:v>474633.199499015</c:v>
                </c:pt>
                <c:pt idx="692">
                  <c:v>474631.195538656</c:v>
                </c:pt>
                <c:pt idx="693">
                  <c:v>474633.900332978</c:v>
                </c:pt>
                <c:pt idx="694">
                  <c:v>474629.275729218</c:v>
                </c:pt>
                <c:pt idx="695">
                  <c:v>474631.532778044</c:v>
                </c:pt>
                <c:pt idx="696">
                  <c:v>474628.289624964</c:v>
                </c:pt>
                <c:pt idx="697">
                  <c:v>474630.53292595</c:v>
                </c:pt>
                <c:pt idx="698">
                  <c:v>474630.056622651</c:v>
                </c:pt>
                <c:pt idx="699">
                  <c:v>474627.130090223</c:v>
                </c:pt>
                <c:pt idx="700">
                  <c:v>474628.233952189</c:v>
                </c:pt>
                <c:pt idx="701">
                  <c:v>474631.898512011</c:v>
                </c:pt>
                <c:pt idx="702">
                  <c:v>474631.015801758</c:v>
                </c:pt>
                <c:pt idx="703">
                  <c:v>474627.887575556</c:v>
                </c:pt>
                <c:pt idx="704">
                  <c:v>474626.296351353</c:v>
                </c:pt>
                <c:pt idx="705">
                  <c:v>474628.937623728</c:v>
                </c:pt>
                <c:pt idx="706">
                  <c:v>474626.889398357</c:v>
                </c:pt>
                <c:pt idx="707">
                  <c:v>474624.100450048</c:v>
                </c:pt>
                <c:pt idx="708">
                  <c:v>474628.442698438</c:v>
                </c:pt>
                <c:pt idx="709">
                  <c:v>474624.273301626</c:v>
                </c:pt>
                <c:pt idx="710">
                  <c:v>474628.349507033</c:v>
                </c:pt>
                <c:pt idx="711">
                  <c:v>474626.085031358</c:v>
                </c:pt>
                <c:pt idx="712">
                  <c:v>474628.530219754</c:v>
                </c:pt>
                <c:pt idx="713">
                  <c:v>474626.931680044</c:v>
                </c:pt>
                <c:pt idx="714">
                  <c:v>474631.880490231</c:v>
                </c:pt>
                <c:pt idx="715">
                  <c:v>474630.341760995</c:v>
                </c:pt>
                <c:pt idx="716">
                  <c:v>474629.028639333</c:v>
                </c:pt>
                <c:pt idx="717">
                  <c:v>474632.198224876</c:v>
                </c:pt>
                <c:pt idx="718">
                  <c:v>474633.712479056</c:v>
                </c:pt>
                <c:pt idx="719">
                  <c:v>474632.165682682</c:v>
                </c:pt>
                <c:pt idx="720">
                  <c:v>474631.549238368</c:v>
                </c:pt>
                <c:pt idx="721">
                  <c:v>474629.138291457</c:v>
                </c:pt>
                <c:pt idx="722">
                  <c:v>474632.392949759</c:v>
                </c:pt>
                <c:pt idx="723">
                  <c:v>474630.230073774</c:v>
                </c:pt>
                <c:pt idx="724">
                  <c:v>474630.320807034</c:v>
                </c:pt>
                <c:pt idx="725">
                  <c:v>474630.836324893</c:v>
                </c:pt>
                <c:pt idx="726">
                  <c:v>474634.823158067</c:v>
                </c:pt>
                <c:pt idx="727">
                  <c:v>474637.024301778</c:v>
                </c:pt>
                <c:pt idx="728">
                  <c:v>474633.533907722</c:v>
                </c:pt>
                <c:pt idx="729">
                  <c:v>474631.038809353</c:v>
                </c:pt>
                <c:pt idx="730">
                  <c:v>474630.613858985</c:v>
                </c:pt>
                <c:pt idx="731">
                  <c:v>474630.064277683</c:v>
                </c:pt>
                <c:pt idx="732">
                  <c:v>474630.67935142</c:v>
                </c:pt>
                <c:pt idx="733">
                  <c:v>474631.402211849</c:v>
                </c:pt>
                <c:pt idx="734">
                  <c:v>474630.057709553</c:v>
                </c:pt>
                <c:pt idx="735">
                  <c:v>474630.800776238</c:v>
                </c:pt>
                <c:pt idx="736">
                  <c:v>474634.18082116</c:v>
                </c:pt>
                <c:pt idx="737">
                  <c:v>474630.804124693</c:v>
                </c:pt>
                <c:pt idx="738">
                  <c:v>474629.985076665</c:v>
                </c:pt>
                <c:pt idx="739">
                  <c:v>474629.802512697</c:v>
                </c:pt>
                <c:pt idx="740">
                  <c:v>474627.484651852</c:v>
                </c:pt>
                <c:pt idx="741">
                  <c:v>474629.714732505</c:v>
                </c:pt>
                <c:pt idx="742">
                  <c:v>474627.87817808</c:v>
                </c:pt>
                <c:pt idx="743">
                  <c:v>474627.318511915</c:v>
                </c:pt>
                <c:pt idx="744">
                  <c:v>474626.013639324</c:v>
                </c:pt>
                <c:pt idx="745">
                  <c:v>474626.005302099</c:v>
                </c:pt>
                <c:pt idx="746">
                  <c:v>474624.188367101</c:v>
                </c:pt>
                <c:pt idx="747">
                  <c:v>474623.211256771</c:v>
                </c:pt>
                <c:pt idx="748">
                  <c:v>474624.520626417</c:v>
                </c:pt>
                <c:pt idx="749">
                  <c:v>474621.598153645</c:v>
                </c:pt>
                <c:pt idx="750">
                  <c:v>474624.108117175</c:v>
                </c:pt>
                <c:pt idx="751">
                  <c:v>474624.659641463</c:v>
                </c:pt>
                <c:pt idx="752">
                  <c:v>474623.742454617</c:v>
                </c:pt>
                <c:pt idx="753">
                  <c:v>474624.228046788</c:v>
                </c:pt>
                <c:pt idx="754">
                  <c:v>474625.764439916</c:v>
                </c:pt>
                <c:pt idx="755">
                  <c:v>474624.491297943</c:v>
                </c:pt>
                <c:pt idx="756">
                  <c:v>474624.800646235</c:v>
                </c:pt>
                <c:pt idx="757">
                  <c:v>474627.475840918</c:v>
                </c:pt>
                <c:pt idx="758">
                  <c:v>474624.898153257</c:v>
                </c:pt>
                <c:pt idx="759">
                  <c:v>474625.32347801</c:v>
                </c:pt>
                <c:pt idx="760">
                  <c:v>474623.712372935</c:v>
                </c:pt>
                <c:pt idx="761">
                  <c:v>474624.678483293</c:v>
                </c:pt>
                <c:pt idx="762">
                  <c:v>474625.660488595</c:v>
                </c:pt>
                <c:pt idx="763">
                  <c:v>474624.341519804</c:v>
                </c:pt>
                <c:pt idx="764">
                  <c:v>474623.511370579</c:v>
                </c:pt>
                <c:pt idx="765">
                  <c:v>474624.37532876</c:v>
                </c:pt>
                <c:pt idx="766">
                  <c:v>474624.064942731</c:v>
                </c:pt>
                <c:pt idx="767">
                  <c:v>474626.273841654</c:v>
                </c:pt>
                <c:pt idx="768">
                  <c:v>474626.835694652</c:v>
                </c:pt>
                <c:pt idx="769">
                  <c:v>474626.255213816</c:v>
                </c:pt>
                <c:pt idx="770">
                  <c:v>474626.575137415</c:v>
                </c:pt>
                <c:pt idx="771">
                  <c:v>474629.376244381</c:v>
                </c:pt>
                <c:pt idx="772">
                  <c:v>474625.224373868</c:v>
                </c:pt>
                <c:pt idx="773">
                  <c:v>474627.643225547</c:v>
                </c:pt>
                <c:pt idx="774">
                  <c:v>474625.345547054</c:v>
                </c:pt>
                <c:pt idx="775">
                  <c:v>474625.975795531</c:v>
                </c:pt>
                <c:pt idx="776">
                  <c:v>474626.537610665</c:v>
                </c:pt>
                <c:pt idx="777">
                  <c:v>474626.201744449</c:v>
                </c:pt>
                <c:pt idx="778">
                  <c:v>474626.437302547</c:v>
                </c:pt>
                <c:pt idx="779">
                  <c:v>474625.760426933</c:v>
                </c:pt>
                <c:pt idx="780">
                  <c:v>474626.350930987</c:v>
                </c:pt>
                <c:pt idx="781">
                  <c:v>474626.256745677</c:v>
                </c:pt>
                <c:pt idx="782">
                  <c:v>474626.270991557</c:v>
                </c:pt>
                <c:pt idx="783">
                  <c:v>474626.597674898</c:v>
                </c:pt>
                <c:pt idx="784">
                  <c:v>474626.873592481</c:v>
                </c:pt>
                <c:pt idx="785">
                  <c:v>474626.587069246</c:v>
                </c:pt>
                <c:pt idx="786">
                  <c:v>474625.576625827</c:v>
                </c:pt>
                <c:pt idx="787">
                  <c:v>474626.864579441</c:v>
                </c:pt>
                <c:pt idx="788">
                  <c:v>474626.279801881</c:v>
                </c:pt>
                <c:pt idx="789">
                  <c:v>474627.546909366</c:v>
                </c:pt>
                <c:pt idx="790">
                  <c:v>474626.236886383</c:v>
                </c:pt>
                <c:pt idx="791">
                  <c:v>474627.182327394</c:v>
                </c:pt>
                <c:pt idx="792">
                  <c:v>474626.711859403</c:v>
                </c:pt>
                <c:pt idx="793">
                  <c:v>474626.849300697</c:v>
                </c:pt>
                <c:pt idx="794">
                  <c:v>474627.705317786</c:v>
                </c:pt>
                <c:pt idx="795">
                  <c:v>474627.037367745</c:v>
                </c:pt>
                <c:pt idx="796">
                  <c:v>474628.838014302</c:v>
                </c:pt>
                <c:pt idx="797">
                  <c:v>474628.768939773</c:v>
                </c:pt>
                <c:pt idx="798">
                  <c:v>474629.7695118</c:v>
                </c:pt>
                <c:pt idx="799">
                  <c:v>474628.954483448</c:v>
                </c:pt>
                <c:pt idx="800">
                  <c:v>474627.680995512</c:v>
                </c:pt>
                <c:pt idx="801">
                  <c:v>474628.863328586</c:v>
                </c:pt>
                <c:pt idx="802">
                  <c:v>474629.483331549</c:v>
                </c:pt>
                <c:pt idx="803">
                  <c:v>474628.891799547</c:v>
                </c:pt>
                <c:pt idx="804">
                  <c:v>474629.094577739</c:v>
                </c:pt>
                <c:pt idx="805">
                  <c:v>474628.787783815</c:v>
                </c:pt>
                <c:pt idx="806">
                  <c:v>474628.937145123</c:v>
                </c:pt>
                <c:pt idx="807">
                  <c:v>474629.432700733</c:v>
                </c:pt>
                <c:pt idx="808">
                  <c:v>474628.540843478</c:v>
                </c:pt>
                <c:pt idx="809">
                  <c:v>474628.913997944</c:v>
                </c:pt>
                <c:pt idx="810">
                  <c:v>474628.20856965</c:v>
                </c:pt>
                <c:pt idx="811">
                  <c:v>474629.478927477</c:v>
                </c:pt>
                <c:pt idx="812">
                  <c:v>474628.146286881</c:v>
                </c:pt>
                <c:pt idx="813">
                  <c:v>474629.202570002</c:v>
                </c:pt>
                <c:pt idx="814">
                  <c:v>474630.207611997</c:v>
                </c:pt>
                <c:pt idx="815">
                  <c:v>474628.814669559</c:v>
                </c:pt>
                <c:pt idx="816">
                  <c:v>474628.955962532</c:v>
                </c:pt>
                <c:pt idx="817">
                  <c:v>474629.114001441</c:v>
                </c:pt>
                <c:pt idx="818">
                  <c:v>474629.149404658</c:v>
                </c:pt>
                <c:pt idx="819">
                  <c:v>474628.72328216</c:v>
                </c:pt>
                <c:pt idx="820">
                  <c:v>474628.479436859</c:v>
                </c:pt>
                <c:pt idx="821">
                  <c:v>474627.50473847</c:v>
                </c:pt>
                <c:pt idx="822">
                  <c:v>474628.857295527</c:v>
                </c:pt>
                <c:pt idx="823">
                  <c:v>474628.434178765</c:v>
                </c:pt>
                <c:pt idx="824">
                  <c:v>474628.225111922</c:v>
                </c:pt>
                <c:pt idx="825">
                  <c:v>474628.30144599</c:v>
                </c:pt>
                <c:pt idx="826">
                  <c:v>474628.380669681</c:v>
                </c:pt>
                <c:pt idx="827">
                  <c:v>474627.934309169</c:v>
                </c:pt>
                <c:pt idx="828">
                  <c:v>474627.800614173</c:v>
                </c:pt>
                <c:pt idx="829">
                  <c:v>474627.667415963</c:v>
                </c:pt>
                <c:pt idx="830">
                  <c:v>474628.052483689</c:v>
                </c:pt>
                <c:pt idx="831">
                  <c:v>474628.091636646</c:v>
                </c:pt>
                <c:pt idx="832">
                  <c:v>474627.408787413</c:v>
                </c:pt>
                <c:pt idx="833">
                  <c:v>474627.749324636</c:v>
                </c:pt>
                <c:pt idx="834">
                  <c:v>474627.310515592</c:v>
                </c:pt>
                <c:pt idx="835">
                  <c:v>474627.082791985</c:v>
                </c:pt>
                <c:pt idx="836">
                  <c:v>474627.31777014</c:v>
                </c:pt>
                <c:pt idx="837">
                  <c:v>474627.20458495</c:v>
                </c:pt>
                <c:pt idx="838">
                  <c:v>474627.439583101</c:v>
                </c:pt>
                <c:pt idx="839">
                  <c:v>474627.256305383</c:v>
                </c:pt>
                <c:pt idx="840">
                  <c:v>474627.204319282</c:v>
                </c:pt>
                <c:pt idx="841">
                  <c:v>474627.219852883</c:v>
                </c:pt>
                <c:pt idx="842">
                  <c:v>474627.142079668</c:v>
                </c:pt>
                <c:pt idx="843">
                  <c:v>474627.00084975</c:v>
                </c:pt>
                <c:pt idx="844">
                  <c:v>474627.281250684</c:v>
                </c:pt>
                <c:pt idx="845">
                  <c:v>474627.86684977</c:v>
                </c:pt>
                <c:pt idx="846">
                  <c:v>474627.542472314</c:v>
                </c:pt>
                <c:pt idx="847">
                  <c:v>474627.025925366</c:v>
                </c:pt>
                <c:pt idx="848">
                  <c:v>474626.791450255</c:v>
                </c:pt>
                <c:pt idx="849">
                  <c:v>474626.759403692</c:v>
                </c:pt>
                <c:pt idx="850">
                  <c:v>474626.842390258</c:v>
                </c:pt>
                <c:pt idx="851">
                  <c:v>474626.658320458</c:v>
                </c:pt>
                <c:pt idx="852">
                  <c:v>474627.15436124</c:v>
                </c:pt>
                <c:pt idx="853">
                  <c:v>474626.710762032</c:v>
                </c:pt>
                <c:pt idx="854">
                  <c:v>474627.186047829</c:v>
                </c:pt>
                <c:pt idx="855">
                  <c:v>474626.842810764</c:v>
                </c:pt>
                <c:pt idx="856">
                  <c:v>474626.274301023</c:v>
                </c:pt>
                <c:pt idx="857">
                  <c:v>474626.640136285</c:v>
                </c:pt>
                <c:pt idx="858">
                  <c:v>474626.628274624</c:v>
                </c:pt>
                <c:pt idx="859">
                  <c:v>474627.042837047</c:v>
                </c:pt>
                <c:pt idx="860">
                  <c:v>474626.810862602</c:v>
                </c:pt>
                <c:pt idx="861">
                  <c:v>474626.658655498</c:v>
                </c:pt>
                <c:pt idx="862">
                  <c:v>474626.773169198</c:v>
                </c:pt>
                <c:pt idx="863">
                  <c:v>474626.533039958</c:v>
                </c:pt>
                <c:pt idx="864">
                  <c:v>474626.944744211</c:v>
                </c:pt>
                <c:pt idx="865">
                  <c:v>474626.71416256</c:v>
                </c:pt>
                <c:pt idx="866">
                  <c:v>474626.929135238</c:v>
                </c:pt>
                <c:pt idx="867">
                  <c:v>474626.644962763</c:v>
                </c:pt>
                <c:pt idx="868">
                  <c:v>474626.674947808</c:v>
                </c:pt>
                <c:pt idx="869">
                  <c:v>474626.773690248</c:v>
                </c:pt>
                <c:pt idx="870">
                  <c:v>474626.614669701</c:v>
                </c:pt>
                <c:pt idx="871">
                  <c:v>474626.550952661</c:v>
                </c:pt>
                <c:pt idx="872">
                  <c:v>474626.511144099</c:v>
                </c:pt>
                <c:pt idx="873">
                  <c:v>474626.214621224</c:v>
                </c:pt>
                <c:pt idx="874">
                  <c:v>474626.592985959</c:v>
                </c:pt>
                <c:pt idx="875">
                  <c:v>474626.962624776</c:v>
                </c:pt>
                <c:pt idx="876">
                  <c:v>474626.872280267</c:v>
                </c:pt>
                <c:pt idx="877">
                  <c:v>474626.88680011</c:v>
                </c:pt>
                <c:pt idx="878">
                  <c:v>474626.861499861</c:v>
                </c:pt>
                <c:pt idx="879">
                  <c:v>474626.971248598</c:v>
                </c:pt>
                <c:pt idx="880">
                  <c:v>474626.976054194</c:v>
                </c:pt>
                <c:pt idx="881">
                  <c:v>474627.17981654</c:v>
                </c:pt>
                <c:pt idx="882">
                  <c:v>474627.423186062</c:v>
                </c:pt>
                <c:pt idx="883">
                  <c:v>474627.471123414</c:v>
                </c:pt>
                <c:pt idx="884">
                  <c:v>474627.641701219</c:v>
                </c:pt>
                <c:pt idx="885">
                  <c:v>474627.778354038</c:v>
                </c:pt>
                <c:pt idx="886">
                  <c:v>474627.586686844</c:v>
                </c:pt>
                <c:pt idx="887">
                  <c:v>474627.86547987</c:v>
                </c:pt>
                <c:pt idx="888">
                  <c:v>474627.695252123</c:v>
                </c:pt>
                <c:pt idx="889">
                  <c:v>474627.700831863</c:v>
                </c:pt>
                <c:pt idx="890">
                  <c:v>474627.773900767</c:v>
                </c:pt>
                <c:pt idx="891">
                  <c:v>474627.988191057</c:v>
                </c:pt>
                <c:pt idx="892">
                  <c:v>474627.714365504</c:v>
                </c:pt>
                <c:pt idx="893">
                  <c:v>474627.885897719</c:v>
                </c:pt>
                <c:pt idx="894">
                  <c:v>474627.823497104</c:v>
                </c:pt>
                <c:pt idx="895">
                  <c:v>474627.715366328</c:v>
                </c:pt>
                <c:pt idx="896">
                  <c:v>474627.829879316</c:v>
                </c:pt>
                <c:pt idx="897">
                  <c:v>474627.661612867</c:v>
                </c:pt>
                <c:pt idx="898">
                  <c:v>474627.768852594</c:v>
                </c:pt>
                <c:pt idx="899">
                  <c:v>474627.932547325</c:v>
                </c:pt>
                <c:pt idx="900">
                  <c:v>474627.550432818</c:v>
                </c:pt>
                <c:pt idx="901">
                  <c:v>474627.396103816</c:v>
                </c:pt>
                <c:pt idx="902">
                  <c:v>474627.427476334</c:v>
                </c:pt>
                <c:pt idx="903">
                  <c:v>474627.472511718</c:v>
                </c:pt>
                <c:pt idx="904">
                  <c:v>474627.362391097</c:v>
                </c:pt>
                <c:pt idx="905">
                  <c:v>474627.35629825</c:v>
                </c:pt>
                <c:pt idx="906">
                  <c:v>474627.379942235</c:v>
                </c:pt>
                <c:pt idx="907">
                  <c:v>474626.996419161</c:v>
                </c:pt>
                <c:pt idx="908">
                  <c:v>474627.393517787</c:v>
                </c:pt>
                <c:pt idx="909">
                  <c:v>474627.126131704</c:v>
                </c:pt>
                <c:pt idx="910">
                  <c:v>474627.321649985</c:v>
                </c:pt>
                <c:pt idx="911">
                  <c:v>474627.553115818</c:v>
                </c:pt>
                <c:pt idx="912">
                  <c:v>474627.432649091</c:v>
                </c:pt>
                <c:pt idx="913">
                  <c:v>474627.5011656</c:v>
                </c:pt>
                <c:pt idx="914">
                  <c:v>474627.690686506</c:v>
                </c:pt>
                <c:pt idx="915">
                  <c:v>474627.584475663</c:v>
                </c:pt>
                <c:pt idx="916">
                  <c:v>474627.549525604</c:v>
                </c:pt>
                <c:pt idx="917">
                  <c:v>474627.407526672</c:v>
                </c:pt>
                <c:pt idx="918">
                  <c:v>474627.698016818</c:v>
                </c:pt>
                <c:pt idx="919">
                  <c:v>474627.784793306</c:v>
                </c:pt>
                <c:pt idx="920">
                  <c:v>474627.57416635</c:v>
                </c:pt>
                <c:pt idx="921">
                  <c:v>474627.614916824</c:v>
                </c:pt>
                <c:pt idx="922">
                  <c:v>474627.846295899</c:v>
                </c:pt>
                <c:pt idx="923">
                  <c:v>474627.607668237</c:v>
                </c:pt>
                <c:pt idx="924">
                  <c:v>474628.003788924</c:v>
                </c:pt>
                <c:pt idx="925">
                  <c:v>474627.652462352</c:v>
                </c:pt>
                <c:pt idx="926">
                  <c:v>474628.005368588</c:v>
                </c:pt>
                <c:pt idx="927">
                  <c:v>474627.662360017</c:v>
                </c:pt>
                <c:pt idx="928">
                  <c:v>474627.819866685</c:v>
                </c:pt>
                <c:pt idx="929">
                  <c:v>474627.689093594</c:v>
                </c:pt>
                <c:pt idx="930">
                  <c:v>474627.561698878</c:v>
                </c:pt>
                <c:pt idx="931">
                  <c:v>474627.442302427</c:v>
                </c:pt>
                <c:pt idx="932">
                  <c:v>474627.252024726</c:v>
                </c:pt>
                <c:pt idx="933">
                  <c:v>474627.206129612</c:v>
                </c:pt>
                <c:pt idx="934">
                  <c:v>474627.244229404</c:v>
                </c:pt>
                <c:pt idx="935">
                  <c:v>474627.223724696</c:v>
                </c:pt>
                <c:pt idx="936">
                  <c:v>474627.158580196</c:v>
                </c:pt>
                <c:pt idx="937">
                  <c:v>474627.328765944</c:v>
                </c:pt>
                <c:pt idx="938">
                  <c:v>474627.376760872</c:v>
                </c:pt>
                <c:pt idx="939">
                  <c:v>474627.344809725</c:v>
                </c:pt>
                <c:pt idx="940">
                  <c:v>474627.363957485</c:v>
                </c:pt>
                <c:pt idx="941">
                  <c:v>474627.353173162</c:v>
                </c:pt>
                <c:pt idx="942">
                  <c:v>474627.178954699</c:v>
                </c:pt>
                <c:pt idx="943">
                  <c:v>474627.333122767</c:v>
                </c:pt>
                <c:pt idx="944">
                  <c:v>474627.802741284</c:v>
                </c:pt>
                <c:pt idx="945">
                  <c:v>474627.909037459</c:v>
                </c:pt>
                <c:pt idx="946">
                  <c:v>474627.969110588</c:v>
                </c:pt>
                <c:pt idx="947">
                  <c:v>474627.972692817</c:v>
                </c:pt>
                <c:pt idx="948">
                  <c:v>474627.988507679</c:v>
                </c:pt>
                <c:pt idx="949">
                  <c:v>474628.030696783</c:v>
                </c:pt>
                <c:pt idx="950">
                  <c:v>474627.835155152</c:v>
                </c:pt>
                <c:pt idx="951">
                  <c:v>474628.078473293</c:v>
                </c:pt>
                <c:pt idx="952">
                  <c:v>474628.079794817</c:v>
                </c:pt>
                <c:pt idx="953">
                  <c:v>474628.133471003</c:v>
                </c:pt>
                <c:pt idx="954">
                  <c:v>474627.954331028</c:v>
                </c:pt>
                <c:pt idx="955">
                  <c:v>474628.027375846</c:v>
                </c:pt>
                <c:pt idx="956">
                  <c:v>474627.989765031</c:v>
                </c:pt>
                <c:pt idx="957">
                  <c:v>474627.914150448</c:v>
                </c:pt>
                <c:pt idx="958">
                  <c:v>474628.275034519</c:v>
                </c:pt>
                <c:pt idx="959">
                  <c:v>474627.960232388</c:v>
                </c:pt>
                <c:pt idx="960">
                  <c:v>474627.882738302</c:v>
                </c:pt>
                <c:pt idx="961">
                  <c:v>474627.884692165</c:v>
                </c:pt>
                <c:pt idx="962">
                  <c:v>474627.96220049</c:v>
                </c:pt>
                <c:pt idx="963">
                  <c:v>474627.956872799</c:v>
                </c:pt>
                <c:pt idx="964">
                  <c:v>474627.736924993</c:v>
                </c:pt>
                <c:pt idx="965">
                  <c:v>474627.789715914</c:v>
                </c:pt>
                <c:pt idx="966">
                  <c:v>474627.642432406</c:v>
                </c:pt>
                <c:pt idx="967">
                  <c:v>474627.736551423</c:v>
                </c:pt>
                <c:pt idx="968">
                  <c:v>474627.63793364</c:v>
                </c:pt>
                <c:pt idx="969">
                  <c:v>474627.534387848</c:v>
                </c:pt>
                <c:pt idx="970">
                  <c:v>474627.549621615</c:v>
                </c:pt>
                <c:pt idx="971">
                  <c:v>474627.852922735</c:v>
                </c:pt>
                <c:pt idx="972">
                  <c:v>474627.844948992</c:v>
                </c:pt>
                <c:pt idx="973">
                  <c:v>474627.854559205</c:v>
                </c:pt>
                <c:pt idx="974">
                  <c:v>474627.63031284</c:v>
                </c:pt>
                <c:pt idx="975">
                  <c:v>474627.625299893</c:v>
                </c:pt>
                <c:pt idx="976">
                  <c:v>474627.811559228</c:v>
                </c:pt>
                <c:pt idx="977">
                  <c:v>474627.680533797</c:v>
                </c:pt>
                <c:pt idx="978">
                  <c:v>474627.868714549</c:v>
                </c:pt>
                <c:pt idx="979">
                  <c:v>474627.689374433</c:v>
                </c:pt>
                <c:pt idx="980">
                  <c:v>474627.57834871</c:v>
                </c:pt>
                <c:pt idx="981">
                  <c:v>474627.602525806</c:v>
                </c:pt>
                <c:pt idx="982">
                  <c:v>474627.733782227</c:v>
                </c:pt>
                <c:pt idx="983">
                  <c:v>474627.772359574</c:v>
                </c:pt>
                <c:pt idx="984">
                  <c:v>474627.633984988</c:v>
                </c:pt>
                <c:pt idx="985">
                  <c:v>474627.570584501</c:v>
                </c:pt>
                <c:pt idx="986">
                  <c:v>474627.504272021</c:v>
                </c:pt>
                <c:pt idx="987">
                  <c:v>474627.676899202</c:v>
                </c:pt>
                <c:pt idx="988">
                  <c:v>474627.728258809</c:v>
                </c:pt>
                <c:pt idx="989">
                  <c:v>474627.675200783</c:v>
                </c:pt>
                <c:pt idx="990">
                  <c:v>474627.551706419</c:v>
                </c:pt>
                <c:pt idx="991">
                  <c:v>474627.52853406</c:v>
                </c:pt>
                <c:pt idx="992">
                  <c:v>474627.636926788</c:v>
                </c:pt>
                <c:pt idx="993">
                  <c:v>474627.712334791</c:v>
                </c:pt>
                <c:pt idx="994">
                  <c:v>474627.50710529</c:v>
                </c:pt>
                <c:pt idx="995">
                  <c:v>474627.600845335</c:v>
                </c:pt>
                <c:pt idx="996">
                  <c:v>474627.835054941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TE y TT!$C$2:$C$998</c:f>
              <c:numCache>
                <c:formatCode>General</c:formatCode>
                <c:ptCount val="997"/>
                <c:pt idx="0">
                  <c:v>1019894.04510204</c:v>
                </c:pt>
                <c:pt idx="1">
                  <c:v>3550089.74624077</c:v>
                </c:pt>
                <c:pt idx="2">
                  <c:v>3383227.41924691</c:v>
                </c:pt>
                <c:pt idx="3">
                  <c:v>3258479.98212423</c:v>
                </c:pt>
                <c:pt idx="4">
                  <c:v>3220052.71385269</c:v>
                </c:pt>
                <c:pt idx="5">
                  <c:v>3157226.21697923</c:v>
                </c:pt>
                <c:pt idx="6">
                  <c:v>3121978.31098169</c:v>
                </c:pt>
                <c:pt idx="7">
                  <c:v>3059544.99956911</c:v>
                </c:pt>
                <c:pt idx="8">
                  <c:v>3024945.49757817</c:v>
                </c:pt>
                <c:pt idx="9">
                  <c:v>2961726.72955183</c:v>
                </c:pt>
                <c:pt idx="10">
                  <c:v>2927205.89017361</c:v>
                </c:pt>
                <c:pt idx="11">
                  <c:v>2863142.50905425</c:v>
                </c:pt>
                <c:pt idx="12">
                  <c:v>2828544.84353273</c:v>
                </c:pt>
                <c:pt idx="13">
                  <c:v>2763774.24033451</c:v>
                </c:pt>
                <c:pt idx="14">
                  <c:v>2729065.22286125</c:v>
                </c:pt>
                <c:pt idx="15">
                  <c:v>2663751.95973847</c:v>
                </c:pt>
                <c:pt idx="16">
                  <c:v>2628937.82599904</c:v>
                </c:pt>
                <c:pt idx="17">
                  <c:v>2563237.75469332</c:v>
                </c:pt>
                <c:pt idx="18">
                  <c:v>2528339.07121227</c:v>
                </c:pt>
                <c:pt idx="19">
                  <c:v>2462394.86516054</c:v>
                </c:pt>
                <c:pt idx="20">
                  <c:v>2427436.99878299</c:v>
                </c:pt>
                <c:pt idx="21">
                  <c:v>2361382.2938086</c:v>
                </c:pt>
                <c:pt idx="22">
                  <c:v>2324780.3365813</c:v>
                </c:pt>
                <c:pt idx="23">
                  <c:v>2255673.49972651</c:v>
                </c:pt>
                <c:pt idx="24">
                  <c:v>2217056.68367105</c:v>
                </c:pt>
                <c:pt idx="25">
                  <c:v>2144425.46783036</c:v>
                </c:pt>
                <c:pt idx="26">
                  <c:v>2007203.17833129</c:v>
                </c:pt>
                <c:pt idx="27">
                  <c:v>1938639.76229361</c:v>
                </c:pt>
                <c:pt idx="28">
                  <c:v>1881741.50240623</c:v>
                </c:pt>
                <c:pt idx="29">
                  <c:v>1871016.87525975</c:v>
                </c:pt>
                <c:pt idx="30">
                  <c:v>1870379.89303948</c:v>
                </c:pt>
                <c:pt idx="31">
                  <c:v>1841377.92725026</c:v>
                </c:pt>
                <c:pt idx="32">
                  <c:v>1840536.43301533</c:v>
                </c:pt>
                <c:pt idx="33">
                  <c:v>1813444.7140698</c:v>
                </c:pt>
                <c:pt idx="34">
                  <c:v>1812458.26112028</c:v>
                </c:pt>
                <c:pt idx="35">
                  <c:v>1785829.0776541</c:v>
                </c:pt>
                <c:pt idx="36">
                  <c:v>1784732.3268663</c:v>
                </c:pt>
                <c:pt idx="37">
                  <c:v>1758060.46829237</c:v>
                </c:pt>
                <c:pt idx="38">
                  <c:v>1756877.00655347</c:v>
                </c:pt>
                <c:pt idx="39">
                  <c:v>1729954.16900606</c:v>
                </c:pt>
                <c:pt idx="40">
                  <c:v>1728700.43896275</c:v>
                </c:pt>
                <c:pt idx="41">
                  <c:v>1701480.98647998</c:v>
                </c:pt>
                <c:pt idx="42">
                  <c:v>1700180.44613005</c:v>
                </c:pt>
                <c:pt idx="43">
                  <c:v>1672785.63367751</c:v>
                </c:pt>
                <c:pt idx="44">
                  <c:v>1671457.46691248</c:v>
                </c:pt>
                <c:pt idx="45">
                  <c:v>1644038.64449645</c:v>
                </c:pt>
                <c:pt idx="46">
                  <c:v>1642537.28112154</c:v>
                </c:pt>
                <c:pt idx="47">
                  <c:v>1615439.17973672</c:v>
                </c:pt>
                <c:pt idx="48">
                  <c:v>1613854.63927495</c:v>
                </c:pt>
                <c:pt idx="49">
                  <c:v>1587885.20076553</c:v>
                </c:pt>
                <c:pt idx="50">
                  <c:v>1581793.98977624</c:v>
                </c:pt>
                <c:pt idx="51">
                  <c:v>1531328.46708783</c:v>
                </c:pt>
                <c:pt idx="52">
                  <c:v>1501735.36988171</c:v>
                </c:pt>
                <c:pt idx="53">
                  <c:v>1477885.05975639</c:v>
                </c:pt>
                <c:pt idx="54">
                  <c:v>1453031.32423051</c:v>
                </c:pt>
                <c:pt idx="55">
                  <c:v>1447614.21351038</c:v>
                </c:pt>
                <c:pt idx="56">
                  <c:v>1447462.60557757</c:v>
                </c:pt>
                <c:pt idx="57">
                  <c:v>1436255.94060397</c:v>
                </c:pt>
                <c:pt idx="58">
                  <c:v>1436340.90153147</c:v>
                </c:pt>
                <c:pt idx="59">
                  <c:v>1423773.9690745</c:v>
                </c:pt>
                <c:pt idx="60">
                  <c:v>1423971.87094533</c:v>
                </c:pt>
                <c:pt idx="61">
                  <c:v>1410171.8274082</c:v>
                </c:pt>
                <c:pt idx="62">
                  <c:v>1403959.24400611</c:v>
                </c:pt>
                <c:pt idx="63">
                  <c:v>1404225.90816677</c:v>
                </c:pt>
                <c:pt idx="64">
                  <c:v>1391253.04250731</c:v>
                </c:pt>
                <c:pt idx="65">
                  <c:v>1391474.26556807</c:v>
                </c:pt>
                <c:pt idx="66">
                  <c:v>1376374.62022944</c:v>
                </c:pt>
                <c:pt idx="67">
                  <c:v>1361279.18931567</c:v>
                </c:pt>
                <c:pt idx="68">
                  <c:v>1354986.68418221</c:v>
                </c:pt>
                <c:pt idx="69">
                  <c:v>1355134.22361629</c:v>
                </c:pt>
                <c:pt idx="70">
                  <c:v>1341594.97596792</c:v>
                </c:pt>
                <c:pt idx="71">
                  <c:v>1327262.79493802</c:v>
                </c:pt>
                <c:pt idx="72">
                  <c:v>1321382.53486389</c:v>
                </c:pt>
                <c:pt idx="73">
                  <c:v>1321315.96778103</c:v>
                </c:pt>
                <c:pt idx="74">
                  <c:v>1309314.31015284</c:v>
                </c:pt>
                <c:pt idx="75">
                  <c:v>1296692.29606707</c:v>
                </c:pt>
                <c:pt idx="76">
                  <c:v>1277519.59462995</c:v>
                </c:pt>
                <c:pt idx="77">
                  <c:v>1263835.87709763</c:v>
                </c:pt>
                <c:pt idx="78">
                  <c:v>1251124.81354201</c:v>
                </c:pt>
                <c:pt idx="79">
                  <c:v>1239324.25078011</c:v>
                </c:pt>
                <c:pt idx="80">
                  <c:v>1232386.76397815</c:v>
                </c:pt>
                <c:pt idx="81">
                  <c:v>1233364.26321118</c:v>
                </c:pt>
                <c:pt idx="82">
                  <c:v>1229215.16741035</c:v>
                </c:pt>
                <c:pt idx="83">
                  <c:v>1230321.98964429</c:v>
                </c:pt>
                <c:pt idx="84">
                  <c:v>1222161.1951547</c:v>
                </c:pt>
                <c:pt idx="85">
                  <c:v>1214731.33097027</c:v>
                </c:pt>
                <c:pt idx="86">
                  <c:v>1213673.24368676</c:v>
                </c:pt>
                <c:pt idx="87">
                  <c:v>1213221.50398706</c:v>
                </c:pt>
                <c:pt idx="88">
                  <c:v>1204696.514921</c:v>
                </c:pt>
                <c:pt idx="89">
                  <c:v>1203384.85300252</c:v>
                </c:pt>
                <c:pt idx="90">
                  <c:v>1204321.699539</c:v>
                </c:pt>
                <c:pt idx="91">
                  <c:v>1194967.21616784</c:v>
                </c:pt>
                <c:pt idx="92">
                  <c:v>1186191.70315598</c:v>
                </c:pt>
                <c:pt idx="93">
                  <c:v>1177276.46123382</c:v>
                </c:pt>
                <c:pt idx="94">
                  <c:v>1174440.14813107</c:v>
                </c:pt>
                <c:pt idx="95">
                  <c:v>1175199.4462982</c:v>
                </c:pt>
                <c:pt idx="96">
                  <c:v>1166154.40321325</c:v>
                </c:pt>
                <c:pt idx="97">
                  <c:v>1157981.89614092</c:v>
                </c:pt>
                <c:pt idx="98">
                  <c:v>1155580.22015555</c:v>
                </c:pt>
                <c:pt idx="99">
                  <c:v>1156273.08510187</c:v>
                </c:pt>
                <c:pt idx="100">
                  <c:v>1148611.20560504</c:v>
                </c:pt>
                <c:pt idx="101">
                  <c:v>1138383.20790794</c:v>
                </c:pt>
                <c:pt idx="102">
                  <c:v>1130960.8205027</c:v>
                </c:pt>
                <c:pt idx="103">
                  <c:v>1124062.18083205</c:v>
                </c:pt>
                <c:pt idx="104">
                  <c:v>1115902.82842425</c:v>
                </c:pt>
                <c:pt idx="105">
                  <c:v>1110911.57347694</c:v>
                </c:pt>
                <c:pt idx="106">
                  <c:v>1107935.97096833</c:v>
                </c:pt>
                <c:pt idx="107">
                  <c:v>1108039.88020265</c:v>
                </c:pt>
                <c:pt idx="108">
                  <c:v>1105455.57070174</c:v>
                </c:pt>
                <c:pt idx="109">
                  <c:v>1105430.05188145</c:v>
                </c:pt>
                <c:pt idx="110">
                  <c:v>1100709.51561344</c:v>
                </c:pt>
                <c:pt idx="111">
                  <c:v>1096599.53996213</c:v>
                </c:pt>
                <c:pt idx="112">
                  <c:v>1093929.25926894</c:v>
                </c:pt>
                <c:pt idx="113">
                  <c:v>1094014.13363957</c:v>
                </c:pt>
                <c:pt idx="114">
                  <c:v>1088771.82017042</c:v>
                </c:pt>
                <c:pt idx="115">
                  <c:v>1087388.752519</c:v>
                </c:pt>
                <c:pt idx="116">
                  <c:v>1087313.38543496</c:v>
                </c:pt>
                <c:pt idx="117">
                  <c:v>1080481.72639015</c:v>
                </c:pt>
                <c:pt idx="118">
                  <c:v>1074845.9314618</c:v>
                </c:pt>
                <c:pt idx="119">
                  <c:v>1072290.79057563</c:v>
                </c:pt>
                <c:pt idx="120">
                  <c:v>1072380.36040631</c:v>
                </c:pt>
                <c:pt idx="121">
                  <c:v>1070035.69347315</c:v>
                </c:pt>
                <c:pt idx="122">
                  <c:v>1070076.94940922</c:v>
                </c:pt>
                <c:pt idx="123">
                  <c:v>1064008.46969039</c:v>
                </c:pt>
                <c:pt idx="124">
                  <c:v>1061744.34498838</c:v>
                </c:pt>
                <c:pt idx="125">
                  <c:v>1061903.14262078</c:v>
                </c:pt>
                <c:pt idx="126">
                  <c:v>1055498.73230508</c:v>
                </c:pt>
                <c:pt idx="127">
                  <c:v>1050711.8854579</c:v>
                </c:pt>
                <c:pt idx="128">
                  <c:v>1046031.56258787</c:v>
                </c:pt>
                <c:pt idx="129">
                  <c:v>1040394.83769197</c:v>
                </c:pt>
                <c:pt idx="130">
                  <c:v>1036711.27244304</c:v>
                </c:pt>
                <c:pt idx="131">
                  <c:v>1034734.08178439</c:v>
                </c:pt>
                <c:pt idx="132">
                  <c:v>1034841.87183666</c:v>
                </c:pt>
                <c:pt idx="133">
                  <c:v>1032882.62331595</c:v>
                </c:pt>
                <c:pt idx="134">
                  <c:v>1032999.65298115</c:v>
                </c:pt>
                <c:pt idx="135">
                  <c:v>1029461.27408998</c:v>
                </c:pt>
                <c:pt idx="136">
                  <c:v>1026663.68446619</c:v>
                </c:pt>
                <c:pt idx="137">
                  <c:v>1025255.56156892</c:v>
                </c:pt>
                <c:pt idx="138">
                  <c:v>1025442.85055761</c:v>
                </c:pt>
                <c:pt idx="139">
                  <c:v>1021746.04190435</c:v>
                </c:pt>
                <c:pt idx="140">
                  <c:v>1019229.25349597</c:v>
                </c:pt>
                <c:pt idx="141">
                  <c:v>1018470.2562626</c:v>
                </c:pt>
                <c:pt idx="142">
                  <c:v>1018381.10023048</c:v>
                </c:pt>
                <c:pt idx="143">
                  <c:v>1013640.24589076</c:v>
                </c:pt>
                <c:pt idx="144">
                  <c:v>1010845.62590162</c:v>
                </c:pt>
                <c:pt idx="145">
                  <c:v>1009395.96838334</c:v>
                </c:pt>
                <c:pt idx="146">
                  <c:v>1009431.82087424</c:v>
                </c:pt>
                <c:pt idx="147">
                  <c:v>1008050.07962381</c:v>
                </c:pt>
                <c:pt idx="148">
                  <c:v>1008226.43727509</c:v>
                </c:pt>
                <c:pt idx="149">
                  <c:v>1004777.22774952</c:v>
                </c:pt>
                <c:pt idx="150">
                  <c:v>1002238.97547647</c:v>
                </c:pt>
                <c:pt idx="151">
                  <c:v>998527.753889058</c:v>
                </c:pt>
                <c:pt idx="152">
                  <c:v>995702.813628509</c:v>
                </c:pt>
                <c:pt idx="153">
                  <c:v>992893.122157653</c:v>
                </c:pt>
                <c:pt idx="154">
                  <c:v>989648.696958284</c:v>
                </c:pt>
                <c:pt idx="155">
                  <c:v>987335.709548027</c:v>
                </c:pt>
                <c:pt idx="156">
                  <c:v>985889.936054516</c:v>
                </c:pt>
                <c:pt idx="157">
                  <c:v>985910.514845497</c:v>
                </c:pt>
                <c:pt idx="158">
                  <c:v>984502.66167549</c:v>
                </c:pt>
                <c:pt idx="159">
                  <c:v>984553.114428305</c:v>
                </c:pt>
                <c:pt idx="160">
                  <c:v>982036.678471111</c:v>
                </c:pt>
                <c:pt idx="161">
                  <c:v>979779.677387747</c:v>
                </c:pt>
                <c:pt idx="162">
                  <c:v>978517.970775013</c:v>
                </c:pt>
                <c:pt idx="163">
                  <c:v>978472.0733935</c:v>
                </c:pt>
                <c:pt idx="164">
                  <c:v>976004.758587496</c:v>
                </c:pt>
                <c:pt idx="165">
                  <c:v>974420.290880067</c:v>
                </c:pt>
                <c:pt idx="166">
                  <c:v>974440.39983393</c:v>
                </c:pt>
                <c:pt idx="167">
                  <c:v>973795.85753628</c:v>
                </c:pt>
                <c:pt idx="168">
                  <c:v>973621.930363412</c:v>
                </c:pt>
                <c:pt idx="169">
                  <c:v>970299.803162929</c:v>
                </c:pt>
                <c:pt idx="170">
                  <c:v>969421.129800212</c:v>
                </c:pt>
                <c:pt idx="171">
                  <c:v>969552.537689185</c:v>
                </c:pt>
                <c:pt idx="172">
                  <c:v>968262.110623676</c:v>
                </c:pt>
                <c:pt idx="173">
                  <c:v>968236.13195418</c:v>
                </c:pt>
                <c:pt idx="174">
                  <c:v>967428.826975538</c:v>
                </c:pt>
                <c:pt idx="175">
                  <c:v>967251.965154445</c:v>
                </c:pt>
                <c:pt idx="176">
                  <c:v>965481.756206301</c:v>
                </c:pt>
                <c:pt idx="177">
                  <c:v>963479.651924113</c:v>
                </c:pt>
                <c:pt idx="178">
                  <c:v>961773.654238353</c:v>
                </c:pt>
                <c:pt idx="179">
                  <c:v>960332.370115896</c:v>
                </c:pt>
                <c:pt idx="180">
                  <c:v>957313.553815829</c:v>
                </c:pt>
                <c:pt idx="181">
                  <c:v>955154.59324471</c:v>
                </c:pt>
                <c:pt idx="182">
                  <c:v>954191.51793439</c:v>
                </c:pt>
                <c:pt idx="183">
                  <c:v>954229.605922921</c:v>
                </c:pt>
                <c:pt idx="184">
                  <c:v>953414.149717852</c:v>
                </c:pt>
                <c:pt idx="185">
                  <c:v>953398.207368631</c:v>
                </c:pt>
                <c:pt idx="186">
                  <c:v>951739.241816278</c:v>
                </c:pt>
                <c:pt idx="187">
                  <c:v>950677.657964746</c:v>
                </c:pt>
                <c:pt idx="188">
                  <c:v>950141.563190086</c:v>
                </c:pt>
                <c:pt idx="189">
                  <c:v>950175.682900458</c:v>
                </c:pt>
                <c:pt idx="190">
                  <c:v>948755.316860873</c:v>
                </c:pt>
                <c:pt idx="191">
                  <c:v>948199.471983597</c:v>
                </c:pt>
                <c:pt idx="192">
                  <c:v>948261.395947792</c:v>
                </c:pt>
                <c:pt idx="193">
                  <c:v>947628.437968129</c:v>
                </c:pt>
                <c:pt idx="194">
                  <c:v>947566.095585749</c:v>
                </c:pt>
                <c:pt idx="195">
                  <c:v>945722.356852101</c:v>
                </c:pt>
                <c:pt idx="196">
                  <c:v>945499.300792728</c:v>
                </c:pt>
                <c:pt idx="197">
                  <c:v>945421.228973456</c:v>
                </c:pt>
                <c:pt idx="198">
                  <c:v>945131.758475905</c:v>
                </c:pt>
                <c:pt idx="199">
                  <c:v>944920.469580974</c:v>
                </c:pt>
                <c:pt idx="200">
                  <c:v>944188.97520685</c:v>
                </c:pt>
                <c:pt idx="201">
                  <c:v>943972.147909088</c:v>
                </c:pt>
                <c:pt idx="202">
                  <c:v>941730.188018977</c:v>
                </c:pt>
                <c:pt idx="203">
                  <c:v>940503.049844179</c:v>
                </c:pt>
                <c:pt idx="204">
                  <c:v>939986.748716034</c:v>
                </c:pt>
                <c:pt idx="205">
                  <c:v>939480.236667378</c:v>
                </c:pt>
                <c:pt idx="206">
                  <c:v>939394.737246813</c:v>
                </c:pt>
                <c:pt idx="207">
                  <c:v>938993.265472214</c:v>
                </c:pt>
                <c:pt idx="208">
                  <c:v>939049.645684046</c:v>
                </c:pt>
                <c:pt idx="209">
                  <c:v>938642.740337316</c:v>
                </c:pt>
                <c:pt idx="210">
                  <c:v>938377.577314222</c:v>
                </c:pt>
                <c:pt idx="211">
                  <c:v>937931.384325598</c:v>
                </c:pt>
                <c:pt idx="212">
                  <c:v>937152.090099984</c:v>
                </c:pt>
                <c:pt idx="213">
                  <c:v>937191.472110688</c:v>
                </c:pt>
                <c:pt idx="214">
                  <c:v>936761.774728954</c:v>
                </c:pt>
                <c:pt idx="215">
                  <c:v>936779.675230075</c:v>
                </c:pt>
                <c:pt idx="216">
                  <c:v>935842.853479169</c:v>
                </c:pt>
                <c:pt idx="217">
                  <c:v>936136.250940273</c:v>
                </c:pt>
                <c:pt idx="218">
                  <c:v>935717.801606695</c:v>
                </c:pt>
                <c:pt idx="219">
                  <c:v>935082.446830142</c:v>
                </c:pt>
                <c:pt idx="220">
                  <c:v>935046.083638332</c:v>
                </c:pt>
                <c:pt idx="221">
                  <c:v>933904.359047757</c:v>
                </c:pt>
                <c:pt idx="222">
                  <c:v>934089.333209671</c:v>
                </c:pt>
                <c:pt idx="223">
                  <c:v>933758.733177191</c:v>
                </c:pt>
                <c:pt idx="224">
                  <c:v>932911.880559183</c:v>
                </c:pt>
                <c:pt idx="225">
                  <c:v>933552.394326028</c:v>
                </c:pt>
                <c:pt idx="226">
                  <c:v>933665.976247114</c:v>
                </c:pt>
                <c:pt idx="227">
                  <c:v>934058.562019034</c:v>
                </c:pt>
                <c:pt idx="228">
                  <c:v>935140.722715042</c:v>
                </c:pt>
                <c:pt idx="229">
                  <c:v>935874.746334044</c:v>
                </c:pt>
                <c:pt idx="230">
                  <c:v>935151.981388734</c:v>
                </c:pt>
                <c:pt idx="231">
                  <c:v>935090.072851981</c:v>
                </c:pt>
                <c:pt idx="232">
                  <c:v>934502.206117128</c:v>
                </c:pt>
                <c:pt idx="233">
                  <c:v>934997.905685581</c:v>
                </c:pt>
                <c:pt idx="234">
                  <c:v>934904.555997531</c:v>
                </c:pt>
                <c:pt idx="235">
                  <c:v>934483.565590776</c:v>
                </c:pt>
                <c:pt idx="236">
                  <c:v>933925.099615294</c:v>
                </c:pt>
                <c:pt idx="237">
                  <c:v>934636.964309994</c:v>
                </c:pt>
                <c:pt idx="238">
                  <c:v>934718.273308005</c:v>
                </c:pt>
                <c:pt idx="239">
                  <c:v>934498.275864208</c:v>
                </c:pt>
                <c:pt idx="240">
                  <c:v>934692.144794944</c:v>
                </c:pt>
                <c:pt idx="241">
                  <c:v>934709.049672807</c:v>
                </c:pt>
                <c:pt idx="242">
                  <c:v>934478.477444555</c:v>
                </c:pt>
                <c:pt idx="243">
                  <c:v>934474.472821334</c:v>
                </c:pt>
                <c:pt idx="244">
                  <c:v>934583.613767288</c:v>
                </c:pt>
                <c:pt idx="245">
                  <c:v>934828.429563893</c:v>
                </c:pt>
                <c:pt idx="246">
                  <c:v>934752.380250586</c:v>
                </c:pt>
                <c:pt idx="247">
                  <c:v>935143.93605759</c:v>
                </c:pt>
                <c:pt idx="248">
                  <c:v>935224.034800001</c:v>
                </c:pt>
                <c:pt idx="249">
                  <c:v>934693.977050037</c:v>
                </c:pt>
                <c:pt idx="250">
                  <c:v>933583.572756119</c:v>
                </c:pt>
                <c:pt idx="251">
                  <c:v>934861.273216949</c:v>
                </c:pt>
                <c:pt idx="252">
                  <c:v>934065.182303036</c:v>
                </c:pt>
                <c:pt idx="253">
                  <c:v>934158.245321146</c:v>
                </c:pt>
                <c:pt idx="254">
                  <c:v>934466.463280164</c:v>
                </c:pt>
                <c:pt idx="255">
                  <c:v>935225.37733975</c:v>
                </c:pt>
                <c:pt idx="256">
                  <c:v>936419.288502195</c:v>
                </c:pt>
                <c:pt idx="257">
                  <c:v>934456.306289397</c:v>
                </c:pt>
                <c:pt idx="258">
                  <c:v>934464.411550956</c:v>
                </c:pt>
                <c:pt idx="259">
                  <c:v>934245.92314047</c:v>
                </c:pt>
                <c:pt idx="260">
                  <c:v>934553.908672753</c:v>
                </c:pt>
                <c:pt idx="261">
                  <c:v>934362.553662363</c:v>
                </c:pt>
                <c:pt idx="262">
                  <c:v>934419.203405924</c:v>
                </c:pt>
                <c:pt idx="263">
                  <c:v>934292.209424229</c:v>
                </c:pt>
                <c:pt idx="264">
                  <c:v>934240.886813975</c:v>
                </c:pt>
                <c:pt idx="265">
                  <c:v>933931.908011903</c:v>
                </c:pt>
                <c:pt idx="266">
                  <c:v>933903.274984821</c:v>
                </c:pt>
                <c:pt idx="267">
                  <c:v>933791.839796692</c:v>
                </c:pt>
                <c:pt idx="268">
                  <c:v>934057.334919635</c:v>
                </c:pt>
                <c:pt idx="269">
                  <c:v>934016.917019675</c:v>
                </c:pt>
                <c:pt idx="270">
                  <c:v>933859.750173372</c:v>
                </c:pt>
                <c:pt idx="271">
                  <c:v>933843.286466939</c:v>
                </c:pt>
                <c:pt idx="272">
                  <c:v>934119.914002604</c:v>
                </c:pt>
                <c:pt idx="273">
                  <c:v>933392.203895858</c:v>
                </c:pt>
                <c:pt idx="274">
                  <c:v>933717.21458811</c:v>
                </c:pt>
                <c:pt idx="275">
                  <c:v>933782.18653023</c:v>
                </c:pt>
                <c:pt idx="276">
                  <c:v>933513.843633111</c:v>
                </c:pt>
                <c:pt idx="277">
                  <c:v>933293.545474096</c:v>
                </c:pt>
                <c:pt idx="278">
                  <c:v>933252.311654711</c:v>
                </c:pt>
                <c:pt idx="279">
                  <c:v>933060.778622071</c:v>
                </c:pt>
                <c:pt idx="280">
                  <c:v>932965.572586296</c:v>
                </c:pt>
                <c:pt idx="281">
                  <c:v>932789.383116331</c:v>
                </c:pt>
                <c:pt idx="282">
                  <c:v>932955.836841653</c:v>
                </c:pt>
                <c:pt idx="283">
                  <c:v>933002.649648441</c:v>
                </c:pt>
                <c:pt idx="284">
                  <c:v>932784.069303388</c:v>
                </c:pt>
                <c:pt idx="285">
                  <c:v>932825.326198771</c:v>
                </c:pt>
                <c:pt idx="286">
                  <c:v>932737.615457915</c:v>
                </c:pt>
                <c:pt idx="287">
                  <c:v>932786.807314698</c:v>
                </c:pt>
                <c:pt idx="288">
                  <c:v>932802.863912984</c:v>
                </c:pt>
                <c:pt idx="289">
                  <c:v>932596.314557269</c:v>
                </c:pt>
                <c:pt idx="290">
                  <c:v>932886.335896705</c:v>
                </c:pt>
                <c:pt idx="291">
                  <c:v>932742.82496547</c:v>
                </c:pt>
                <c:pt idx="292">
                  <c:v>932767.09541382</c:v>
                </c:pt>
                <c:pt idx="293">
                  <c:v>932733.56913676</c:v>
                </c:pt>
                <c:pt idx="294">
                  <c:v>932777.837126065</c:v>
                </c:pt>
                <c:pt idx="295">
                  <c:v>932951.656554871</c:v>
                </c:pt>
                <c:pt idx="296">
                  <c:v>932565.339530561</c:v>
                </c:pt>
                <c:pt idx="297">
                  <c:v>933099.224089664</c:v>
                </c:pt>
                <c:pt idx="298">
                  <c:v>932787.802317015</c:v>
                </c:pt>
                <c:pt idx="299">
                  <c:v>933148.116360336</c:v>
                </c:pt>
                <c:pt idx="300">
                  <c:v>932360.359133699</c:v>
                </c:pt>
                <c:pt idx="301">
                  <c:v>932840.838016039</c:v>
                </c:pt>
                <c:pt idx="302">
                  <c:v>932723.598782972</c:v>
                </c:pt>
                <c:pt idx="303">
                  <c:v>932637.369879224</c:v>
                </c:pt>
                <c:pt idx="304">
                  <c:v>932619.520313269</c:v>
                </c:pt>
                <c:pt idx="305">
                  <c:v>932506.736707178</c:v>
                </c:pt>
                <c:pt idx="306">
                  <c:v>932606.911799807</c:v>
                </c:pt>
                <c:pt idx="307">
                  <c:v>932855.430137378</c:v>
                </c:pt>
                <c:pt idx="308">
                  <c:v>932730.098640623</c:v>
                </c:pt>
                <c:pt idx="309">
                  <c:v>932948.329629563</c:v>
                </c:pt>
                <c:pt idx="310">
                  <c:v>932700.729172854</c:v>
                </c:pt>
                <c:pt idx="311">
                  <c:v>933070.01134299</c:v>
                </c:pt>
                <c:pt idx="312">
                  <c:v>933031.345701806</c:v>
                </c:pt>
                <c:pt idx="313">
                  <c:v>933388.424511659</c:v>
                </c:pt>
                <c:pt idx="314">
                  <c:v>933035.72783323</c:v>
                </c:pt>
                <c:pt idx="315">
                  <c:v>933243.730946374</c:v>
                </c:pt>
                <c:pt idx="316">
                  <c:v>933038.771125327</c:v>
                </c:pt>
                <c:pt idx="317">
                  <c:v>933175.911867084</c:v>
                </c:pt>
                <c:pt idx="318">
                  <c:v>932962.695169732</c:v>
                </c:pt>
                <c:pt idx="319">
                  <c:v>933259.766231848</c:v>
                </c:pt>
                <c:pt idx="320">
                  <c:v>933034.058378136</c:v>
                </c:pt>
                <c:pt idx="321">
                  <c:v>933617.245620632</c:v>
                </c:pt>
                <c:pt idx="322">
                  <c:v>933625.802285376</c:v>
                </c:pt>
                <c:pt idx="323">
                  <c:v>933869.997070233</c:v>
                </c:pt>
                <c:pt idx="324">
                  <c:v>933668.677643028</c:v>
                </c:pt>
                <c:pt idx="325">
                  <c:v>932839.126992684</c:v>
                </c:pt>
                <c:pt idx="326">
                  <c:v>933711.887540235</c:v>
                </c:pt>
                <c:pt idx="327">
                  <c:v>933163.983060358</c:v>
                </c:pt>
                <c:pt idx="328">
                  <c:v>933674.672435434</c:v>
                </c:pt>
                <c:pt idx="329">
                  <c:v>933365.662937868</c:v>
                </c:pt>
                <c:pt idx="330">
                  <c:v>933350.801830031</c:v>
                </c:pt>
                <c:pt idx="331">
                  <c:v>933794.393182477</c:v>
                </c:pt>
                <c:pt idx="332">
                  <c:v>933493.491491021</c:v>
                </c:pt>
                <c:pt idx="333">
                  <c:v>933550.763303606</c:v>
                </c:pt>
                <c:pt idx="334">
                  <c:v>933485.818226554</c:v>
                </c:pt>
                <c:pt idx="335">
                  <c:v>932911.04207511</c:v>
                </c:pt>
                <c:pt idx="336">
                  <c:v>933476.966289963</c:v>
                </c:pt>
                <c:pt idx="337">
                  <c:v>933469.932113804</c:v>
                </c:pt>
                <c:pt idx="338">
                  <c:v>933279.817279764</c:v>
                </c:pt>
                <c:pt idx="339">
                  <c:v>933529.593672242</c:v>
                </c:pt>
                <c:pt idx="340">
                  <c:v>933231.250518953</c:v>
                </c:pt>
                <c:pt idx="341">
                  <c:v>933486.82878256</c:v>
                </c:pt>
                <c:pt idx="342">
                  <c:v>933463.441621327</c:v>
                </c:pt>
                <c:pt idx="343">
                  <c:v>933412.862916856</c:v>
                </c:pt>
                <c:pt idx="344">
                  <c:v>933521.012269571</c:v>
                </c:pt>
                <c:pt idx="345">
                  <c:v>933470.502990977</c:v>
                </c:pt>
                <c:pt idx="346">
                  <c:v>933365.691962144</c:v>
                </c:pt>
                <c:pt idx="347">
                  <c:v>933348.200599122</c:v>
                </c:pt>
                <c:pt idx="348">
                  <c:v>933143.969127632</c:v>
                </c:pt>
                <c:pt idx="349">
                  <c:v>933102.550426209</c:v>
                </c:pt>
                <c:pt idx="350">
                  <c:v>933536.482874303</c:v>
                </c:pt>
                <c:pt idx="351">
                  <c:v>933096.469989457</c:v>
                </c:pt>
                <c:pt idx="352">
                  <c:v>933054.125450944</c:v>
                </c:pt>
                <c:pt idx="353">
                  <c:v>932759.58661582</c:v>
                </c:pt>
                <c:pt idx="354">
                  <c:v>932802.086885842</c:v>
                </c:pt>
                <c:pt idx="355">
                  <c:v>932844.763816157</c:v>
                </c:pt>
                <c:pt idx="356">
                  <c:v>932808.182845433</c:v>
                </c:pt>
                <c:pt idx="357">
                  <c:v>932753.13677652</c:v>
                </c:pt>
                <c:pt idx="358">
                  <c:v>932854.02643694</c:v>
                </c:pt>
                <c:pt idx="359">
                  <c:v>932973.267107966</c:v>
                </c:pt>
                <c:pt idx="360">
                  <c:v>932780.965738538</c:v>
                </c:pt>
                <c:pt idx="361">
                  <c:v>932640.108844139</c:v>
                </c:pt>
                <c:pt idx="362">
                  <c:v>932586.605856142</c:v>
                </c:pt>
                <c:pt idx="363">
                  <c:v>932684.042921136</c:v>
                </c:pt>
                <c:pt idx="364">
                  <c:v>932654.048509875</c:v>
                </c:pt>
                <c:pt idx="365">
                  <c:v>932373.964912658</c:v>
                </c:pt>
                <c:pt idx="366">
                  <c:v>932738.10867944</c:v>
                </c:pt>
                <c:pt idx="367">
                  <c:v>932575.411795983</c:v>
                </c:pt>
                <c:pt idx="368">
                  <c:v>932737.181945089</c:v>
                </c:pt>
                <c:pt idx="369">
                  <c:v>932597.728678009</c:v>
                </c:pt>
                <c:pt idx="370">
                  <c:v>932549.346728223</c:v>
                </c:pt>
                <c:pt idx="371">
                  <c:v>932584.702183021</c:v>
                </c:pt>
                <c:pt idx="372">
                  <c:v>932635.682792451</c:v>
                </c:pt>
                <c:pt idx="373">
                  <c:v>932965.741922271</c:v>
                </c:pt>
                <c:pt idx="374">
                  <c:v>932667.920915606</c:v>
                </c:pt>
                <c:pt idx="375">
                  <c:v>932709.594445691</c:v>
                </c:pt>
                <c:pt idx="376">
                  <c:v>932534.187075244</c:v>
                </c:pt>
                <c:pt idx="377">
                  <c:v>932454.826998544</c:v>
                </c:pt>
                <c:pt idx="378">
                  <c:v>932641.215202252</c:v>
                </c:pt>
                <c:pt idx="379">
                  <c:v>932855.665279281</c:v>
                </c:pt>
                <c:pt idx="380">
                  <c:v>932867.578573417</c:v>
                </c:pt>
                <c:pt idx="381">
                  <c:v>932775.640149864</c:v>
                </c:pt>
                <c:pt idx="382">
                  <c:v>932841.06719997</c:v>
                </c:pt>
                <c:pt idx="383">
                  <c:v>932889.922833188</c:v>
                </c:pt>
                <c:pt idx="384">
                  <c:v>932836.272847667</c:v>
                </c:pt>
                <c:pt idx="385">
                  <c:v>932713.229950984</c:v>
                </c:pt>
                <c:pt idx="386">
                  <c:v>932956.158263948</c:v>
                </c:pt>
                <c:pt idx="387">
                  <c:v>932942.582027648</c:v>
                </c:pt>
                <c:pt idx="388">
                  <c:v>932932.04683586</c:v>
                </c:pt>
                <c:pt idx="389">
                  <c:v>932574.701790957</c:v>
                </c:pt>
                <c:pt idx="390">
                  <c:v>932868.94010255</c:v>
                </c:pt>
                <c:pt idx="391">
                  <c:v>932973.06957345</c:v>
                </c:pt>
                <c:pt idx="392">
                  <c:v>932786.885517236</c:v>
                </c:pt>
                <c:pt idx="393">
                  <c:v>933009.150852487</c:v>
                </c:pt>
                <c:pt idx="394">
                  <c:v>932743.472131345</c:v>
                </c:pt>
                <c:pt idx="395">
                  <c:v>932872.186195783</c:v>
                </c:pt>
                <c:pt idx="396">
                  <c:v>932854.452845439</c:v>
                </c:pt>
                <c:pt idx="397">
                  <c:v>932825.785798443</c:v>
                </c:pt>
                <c:pt idx="398">
                  <c:v>932730.39897974</c:v>
                </c:pt>
                <c:pt idx="399">
                  <c:v>932779.385442044</c:v>
                </c:pt>
                <c:pt idx="400">
                  <c:v>932905.344965709</c:v>
                </c:pt>
                <c:pt idx="401">
                  <c:v>932837.030127439</c:v>
                </c:pt>
                <c:pt idx="402">
                  <c:v>932865.427769856</c:v>
                </c:pt>
                <c:pt idx="403">
                  <c:v>932827.582833102</c:v>
                </c:pt>
                <c:pt idx="404">
                  <c:v>932852.756440378</c:v>
                </c:pt>
                <c:pt idx="405">
                  <c:v>932923.28887744</c:v>
                </c:pt>
                <c:pt idx="406">
                  <c:v>932907.479299061</c:v>
                </c:pt>
                <c:pt idx="407">
                  <c:v>932833.16100208</c:v>
                </c:pt>
                <c:pt idx="408">
                  <c:v>932778.989421597</c:v>
                </c:pt>
                <c:pt idx="409">
                  <c:v>932765.34885294</c:v>
                </c:pt>
                <c:pt idx="410">
                  <c:v>932812.232365499</c:v>
                </c:pt>
                <c:pt idx="411">
                  <c:v>932890.509686953</c:v>
                </c:pt>
                <c:pt idx="412">
                  <c:v>932809.40926861</c:v>
                </c:pt>
                <c:pt idx="413">
                  <c:v>932823.987370924</c:v>
                </c:pt>
                <c:pt idx="414">
                  <c:v>932875.603608129</c:v>
                </c:pt>
                <c:pt idx="415">
                  <c:v>932822.997663986</c:v>
                </c:pt>
                <c:pt idx="416">
                  <c:v>932687.508848612</c:v>
                </c:pt>
                <c:pt idx="417">
                  <c:v>932746.12043289</c:v>
                </c:pt>
                <c:pt idx="418">
                  <c:v>932735.021934218</c:v>
                </c:pt>
                <c:pt idx="419">
                  <c:v>932730.336468894</c:v>
                </c:pt>
                <c:pt idx="420">
                  <c:v>932588.234448157</c:v>
                </c:pt>
                <c:pt idx="421">
                  <c:v>932734.625914522</c:v>
                </c:pt>
                <c:pt idx="422">
                  <c:v>932796.045807405</c:v>
                </c:pt>
                <c:pt idx="423">
                  <c:v>932721.334220499</c:v>
                </c:pt>
                <c:pt idx="424">
                  <c:v>932575.928384038</c:v>
                </c:pt>
                <c:pt idx="425">
                  <c:v>932764.456723606</c:v>
                </c:pt>
                <c:pt idx="426">
                  <c:v>932704.261089843</c:v>
                </c:pt>
                <c:pt idx="427">
                  <c:v>932751.554886222</c:v>
                </c:pt>
                <c:pt idx="428">
                  <c:v>932765.33048462</c:v>
                </c:pt>
                <c:pt idx="429">
                  <c:v>932776.474564034</c:v>
                </c:pt>
                <c:pt idx="430">
                  <c:v>932801.864730001</c:v>
                </c:pt>
                <c:pt idx="431">
                  <c:v>932737.766853158</c:v>
                </c:pt>
                <c:pt idx="432">
                  <c:v>932860.996641531</c:v>
                </c:pt>
                <c:pt idx="433">
                  <c:v>932762.972044726</c:v>
                </c:pt>
                <c:pt idx="434">
                  <c:v>932809.056251144</c:v>
                </c:pt>
                <c:pt idx="435">
                  <c:v>932749.237784836</c:v>
                </c:pt>
                <c:pt idx="436">
                  <c:v>932875.531162813</c:v>
                </c:pt>
                <c:pt idx="437">
                  <c:v>932724.629573486</c:v>
                </c:pt>
                <c:pt idx="438">
                  <c:v>932799.022945737</c:v>
                </c:pt>
                <c:pt idx="439">
                  <c:v>932767.134098091</c:v>
                </c:pt>
                <c:pt idx="440">
                  <c:v>932751.896095655</c:v>
                </c:pt>
                <c:pt idx="441">
                  <c:v>932810.431459439</c:v>
                </c:pt>
                <c:pt idx="442">
                  <c:v>932639.045225663</c:v>
                </c:pt>
                <c:pt idx="443">
                  <c:v>932801.43984674</c:v>
                </c:pt>
                <c:pt idx="444">
                  <c:v>932799.670917707</c:v>
                </c:pt>
                <c:pt idx="445">
                  <c:v>932680.204977347</c:v>
                </c:pt>
                <c:pt idx="446">
                  <c:v>932709.509072043</c:v>
                </c:pt>
                <c:pt idx="447">
                  <c:v>932694.179282284</c:v>
                </c:pt>
                <c:pt idx="448">
                  <c:v>932766.093933517</c:v>
                </c:pt>
                <c:pt idx="449">
                  <c:v>932757.517419159</c:v>
                </c:pt>
                <c:pt idx="450">
                  <c:v>932746.189123756</c:v>
                </c:pt>
                <c:pt idx="451">
                  <c:v>932726.916853709</c:v>
                </c:pt>
                <c:pt idx="452">
                  <c:v>932746.236193835</c:v>
                </c:pt>
                <c:pt idx="453">
                  <c:v>932724.311895031</c:v>
                </c:pt>
                <c:pt idx="454">
                  <c:v>932736.828191639</c:v>
                </c:pt>
                <c:pt idx="455">
                  <c:v>932761.625374566</c:v>
                </c:pt>
                <c:pt idx="456">
                  <c:v>932741.092072651</c:v>
                </c:pt>
                <c:pt idx="457">
                  <c:v>932789.974214828</c:v>
                </c:pt>
                <c:pt idx="458">
                  <c:v>932781.725048418</c:v>
                </c:pt>
                <c:pt idx="459">
                  <c:v>932862.381767471</c:v>
                </c:pt>
                <c:pt idx="460">
                  <c:v>932834.092993035</c:v>
                </c:pt>
                <c:pt idx="461">
                  <c:v>932867.297771858</c:v>
                </c:pt>
                <c:pt idx="462">
                  <c:v>932874.808695568</c:v>
                </c:pt>
                <c:pt idx="463">
                  <c:v>932881.205926948</c:v>
                </c:pt>
                <c:pt idx="464">
                  <c:v>932915.550436226</c:v>
                </c:pt>
                <c:pt idx="465">
                  <c:v>932912.923290353</c:v>
                </c:pt>
                <c:pt idx="466">
                  <c:v>932920.043272153</c:v>
                </c:pt>
                <c:pt idx="467">
                  <c:v>932930.719058099</c:v>
                </c:pt>
                <c:pt idx="468">
                  <c:v>932932.861674243</c:v>
                </c:pt>
                <c:pt idx="469">
                  <c:v>932882.111596604</c:v>
                </c:pt>
                <c:pt idx="470">
                  <c:v>932947.153978857</c:v>
                </c:pt>
                <c:pt idx="471">
                  <c:v>932886.896582824</c:v>
                </c:pt>
                <c:pt idx="472">
                  <c:v>932887.508087176</c:v>
                </c:pt>
                <c:pt idx="473">
                  <c:v>932900.614607865</c:v>
                </c:pt>
                <c:pt idx="474">
                  <c:v>932959.310678312</c:v>
                </c:pt>
                <c:pt idx="475">
                  <c:v>932932.506359808</c:v>
                </c:pt>
                <c:pt idx="476">
                  <c:v>932911.06222329</c:v>
                </c:pt>
                <c:pt idx="477">
                  <c:v>932864.136489812</c:v>
                </c:pt>
                <c:pt idx="478">
                  <c:v>932834.88405725</c:v>
                </c:pt>
                <c:pt idx="479">
                  <c:v>932861.959456608</c:v>
                </c:pt>
                <c:pt idx="480">
                  <c:v>932844.976481628</c:v>
                </c:pt>
                <c:pt idx="481">
                  <c:v>932884.562314696</c:v>
                </c:pt>
                <c:pt idx="482">
                  <c:v>932854.954948744</c:v>
                </c:pt>
                <c:pt idx="483">
                  <c:v>932886.371734147</c:v>
                </c:pt>
                <c:pt idx="484">
                  <c:v>932806.019367575</c:v>
                </c:pt>
                <c:pt idx="485">
                  <c:v>932829.832044472</c:v>
                </c:pt>
                <c:pt idx="486">
                  <c:v>932789.784534687</c:v>
                </c:pt>
                <c:pt idx="487">
                  <c:v>932832.394329613</c:v>
                </c:pt>
                <c:pt idx="488">
                  <c:v>932797.775830883</c:v>
                </c:pt>
                <c:pt idx="489">
                  <c:v>932850.895734387</c:v>
                </c:pt>
                <c:pt idx="490">
                  <c:v>932779.853657391</c:v>
                </c:pt>
                <c:pt idx="491">
                  <c:v>932834.538472199</c:v>
                </c:pt>
                <c:pt idx="492">
                  <c:v>932814.915821259</c:v>
                </c:pt>
                <c:pt idx="493">
                  <c:v>932808.473450219</c:v>
                </c:pt>
                <c:pt idx="494">
                  <c:v>932850.832267826</c:v>
                </c:pt>
                <c:pt idx="495">
                  <c:v>932810.058673949</c:v>
                </c:pt>
                <c:pt idx="496">
                  <c:v>932820.896799778</c:v>
                </c:pt>
                <c:pt idx="497">
                  <c:v>932824.398161075</c:v>
                </c:pt>
                <c:pt idx="498">
                  <c:v>932820.528590867</c:v>
                </c:pt>
                <c:pt idx="499">
                  <c:v>932830.894871686</c:v>
                </c:pt>
                <c:pt idx="500">
                  <c:v>932813.127121533</c:v>
                </c:pt>
                <c:pt idx="501">
                  <c:v>932852.91715951</c:v>
                </c:pt>
                <c:pt idx="502">
                  <c:v>932835.679331717</c:v>
                </c:pt>
                <c:pt idx="503">
                  <c:v>932839.666579317</c:v>
                </c:pt>
                <c:pt idx="504">
                  <c:v>932838.862198629</c:v>
                </c:pt>
                <c:pt idx="505">
                  <c:v>932867.10393307</c:v>
                </c:pt>
                <c:pt idx="506">
                  <c:v>932835.681255803</c:v>
                </c:pt>
                <c:pt idx="507">
                  <c:v>932806.043762206</c:v>
                </c:pt>
                <c:pt idx="508">
                  <c:v>932814.170023323</c:v>
                </c:pt>
                <c:pt idx="509">
                  <c:v>932797.469222006</c:v>
                </c:pt>
                <c:pt idx="510">
                  <c:v>932786.020283634</c:v>
                </c:pt>
                <c:pt idx="511">
                  <c:v>932790.306043872</c:v>
                </c:pt>
                <c:pt idx="512">
                  <c:v>932798.195471972</c:v>
                </c:pt>
                <c:pt idx="513">
                  <c:v>932772.246301042</c:v>
                </c:pt>
                <c:pt idx="514">
                  <c:v>932785.292719877</c:v>
                </c:pt>
                <c:pt idx="515">
                  <c:v>932780.316601685</c:v>
                </c:pt>
                <c:pt idx="516">
                  <c:v>932790.436678576</c:v>
                </c:pt>
                <c:pt idx="517">
                  <c:v>932767.167814789</c:v>
                </c:pt>
                <c:pt idx="518">
                  <c:v>932768.546166145</c:v>
                </c:pt>
                <c:pt idx="519">
                  <c:v>932801.416262983</c:v>
                </c:pt>
                <c:pt idx="520">
                  <c:v>932789.833078246</c:v>
                </c:pt>
                <c:pt idx="521">
                  <c:v>932794.281605368</c:v>
                </c:pt>
                <c:pt idx="522">
                  <c:v>932802.561254723</c:v>
                </c:pt>
                <c:pt idx="523">
                  <c:v>932792.33652541</c:v>
                </c:pt>
                <c:pt idx="524">
                  <c:v>932785.831122835</c:v>
                </c:pt>
                <c:pt idx="525">
                  <c:v>932760.366853677</c:v>
                </c:pt>
                <c:pt idx="526">
                  <c:v>932775.443615603</c:v>
                </c:pt>
                <c:pt idx="527">
                  <c:v>932783.923814913</c:v>
                </c:pt>
                <c:pt idx="528">
                  <c:v>932771.24910946</c:v>
                </c:pt>
                <c:pt idx="529">
                  <c:v>932789.781028773</c:v>
                </c:pt>
                <c:pt idx="530">
                  <c:v>932786.799667127</c:v>
                </c:pt>
                <c:pt idx="531">
                  <c:v>932792.302043615</c:v>
                </c:pt>
                <c:pt idx="532">
                  <c:v>932801.24906519</c:v>
                </c:pt>
                <c:pt idx="533">
                  <c:v>932823.154612704</c:v>
                </c:pt>
                <c:pt idx="534">
                  <c:v>932801.157046877</c:v>
                </c:pt>
                <c:pt idx="535">
                  <c:v>932784.485048104</c:v>
                </c:pt>
                <c:pt idx="536">
                  <c:v>932798.738825179</c:v>
                </c:pt>
                <c:pt idx="537">
                  <c:v>932775.676041586</c:v>
                </c:pt>
                <c:pt idx="538">
                  <c:v>932803.403861486</c:v>
                </c:pt>
                <c:pt idx="539">
                  <c:v>932814.074950713</c:v>
                </c:pt>
                <c:pt idx="540">
                  <c:v>932788.621124236</c:v>
                </c:pt>
                <c:pt idx="541">
                  <c:v>932844.46118062</c:v>
                </c:pt>
                <c:pt idx="542">
                  <c:v>932811.783623997</c:v>
                </c:pt>
                <c:pt idx="543">
                  <c:v>932792.170322665</c:v>
                </c:pt>
                <c:pt idx="544">
                  <c:v>932796.10662342</c:v>
                </c:pt>
                <c:pt idx="545">
                  <c:v>932803.374114316</c:v>
                </c:pt>
                <c:pt idx="546">
                  <c:v>932795.362982148</c:v>
                </c:pt>
                <c:pt idx="547">
                  <c:v>932796.47683428</c:v>
                </c:pt>
                <c:pt idx="548">
                  <c:v>932803.269553543</c:v>
                </c:pt>
                <c:pt idx="549">
                  <c:v>932808.579415892</c:v>
                </c:pt>
                <c:pt idx="550">
                  <c:v>932793.17956397</c:v>
                </c:pt>
                <c:pt idx="551">
                  <c:v>932807.281371007</c:v>
                </c:pt>
                <c:pt idx="552">
                  <c:v>932800.73184914</c:v>
                </c:pt>
                <c:pt idx="553">
                  <c:v>932802.497128573</c:v>
                </c:pt>
                <c:pt idx="554">
                  <c:v>932784.137412346</c:v>
                </c:pt>
                <c:pt idx="555">
                  <c:v>932801.227975784</c:v>
                </c:pt>
                <c:pt idx="556">
                  <c:v>932815.672005989</c:v>
                </c:pt>
                <c:pt idx="557">
                  <c:v>932817.81982222</c:v>
                </c:pt>
                <c:pt idx="558">
                  <c:v>932812.831329565</c:v>
                </c:pt>
                <c:pt idx="559">
                  <c:v>932802.860099679</c:v>
                </c:pt>
                <c:pt idx="560">
                  <c:v>932825.576881064</c:v>
                </c:pt>
                <c:pt idx="561">
                  <c:v>932820.058925098</c:v>
                </c:pt>
                <c:pt idx="562">
                  <c:v>932823.827520064</c:v>
                </c:pt>
                <c:pt idx="563">
                  <c:v>932821.734379488</c:v>
                </c:pt>
                <c:pt idx="564">
                  <c:v>932832.392340092</c:v>
                </c:pt>
                <c:pt idx="565">
                  <c:v>932828.779715305</c:v>
                </c:pt>
                <c:pt idx="566">
                  <c:v>932820.056998887</c:v>
                </c:pt>
                <c:pt idx="567">
                  <c:v>932819.538264695</c:v>
                </c:pt>
                <c:pt idx="568">
                  <c:v>932832.297288935</c:v>
                </c:pt>
                <c:pt idx="569">
                  <c:v>932821.062360932</c:v>
                </c:pt>
                <c:pt idx="570">
                  <c:v>932812.251346854</c:v>
                </c:pt>
                <c:pt idx="571">
                  <c:v>932804.998952561</c:v>
                </c:pt>
                <c:pt idx="572">
                  <c:v>932801.650407235</c:v>
                </c:pt>
                <c:pt idx="573">
                  <c:v>932811.702168574</c:v>
                </c:pt>
                <c:pt idx="574">
                  <c:v>932807.708156094</c:v>
                </c:pt>
                <c:pt idx="575">
                  <c:v>932805.235370963</c:v>
                </c:pt>
                <c:pt idx="576">
                  <c:v>932821.41477033</c:v>
                </c:pt>
                <c:pt idx="577">
                  <c:v>932817.344378994</c:v>
                </c:pt>
                <c:pt idx="578">
                  <c:v>932809.172600676</c:v>
                </c:pt>
                <c:pt idx="579">
                  <c:v>932805.495690873</c:v>
                </c:pt>
                <c:pt idx="580">
                  <c:v>932813.772975624</c:v>
                </c:pt>
                <c:pt idx="581">
                  <c:v>932815.260171355</c:v>
                </c:pt>
                <c:pt idx="582">
                  <c:v>932800.666160262</c:v>
                </c:pt>
                <c:pt idx="583">
                  <c:v>932817.238025626</c:v>
                </c:pt>
                <c:pt idx="584">
                  <c:v>932797.307988818</c:v>
                </c:pt>
                <c:pt idx="585">
                  <c:v>932794.105475085</c:v>
                </c:pt>
                <c:pt idx="586">
                  <c:v>932774.954943321</c:v>
                </c:pt>
                <c:pt idx="587">
                  <c:v>932791.842046901</c:v>
                </c:pt>
                <c:pt idx="588">
                  <c:v>932800.53416569</c:v>
                </c:pt>
                <c:pt idx="589">
                  <c:v>932799.437058987</c:v>
                </c:pt>
                <c:pt idx="590">
                  <c:v>932798.045888688</c:v>
                </c:pt>
                <c:pt idx="591">
                  <c:v>932793.684825142</c:v>
                </c:pt>
                <c:pt idx="592">
                  <c:v>932802.694988426</c:v>
                </c:pt>
                <c:pt idx="593">
                  <c:v>932801.572733431</c:v>
                </c:pt>
                <c:pt idx="594">
                  <c:v>932799.487558263</c:v>
                </c:pt>
                <c:pt idx="595">
                  <c:v>932796.986747258</c:v>
                </c:pt>
                <c:pt idx="596">
                  <c:v>932796.513911374</c:v>
                </c:pt>
                <c:pt idx="597">
                  <c:v>932799.298421438</c:v>
                </c:pt>
                <c:pt idx="598">
                  <c:v>932790.123302795</c:v>
                </c:pt>
                <c:pt idx="599">
                  <c:v>932802.833153002</c:v>
                </c:pt>
                <c:pt idx="600">
                  <c:v>932817.098199444</c:v>
                </c:pt>
                <c:pt idx="601">
                  <c:v>932808.005829475</c:v>
                </c:pt>
                <c:pt idx="602">
                  <c:v>932823.827650924</c:v>
                </c:pt>
                <c:pt idx="603">
                  <c:v>932796.859537501</c:v>
                </c:pt>
                <c:pt idx="604">
                  <c:v>932803.687607999</c:v>
                </c:pt>
                <c:pt idx="605">
                  <c:v>932803.963667571</c:v>
                </c:pt>
                <c:pt idx="606">
                  <c:v>932798.519492924</c:v>
                </c:pt>
                <c:pt idx="607">
                  <c:v>932787.514561418</c:v>
                </c:pt>
                <c:pt idx="608">
                  <c:v>932796.302170819</c:v>
                </c:pt>
                <c:pt idx="609">
                  <c:v>932793.84197323</c:v>
                </c:pt>
                <c:pt idx="610">
                  <c:v>932798.444053918</c:v>
                </c:pt>
                <c:pt idx="611">
                  <c:v>932795.465103906</c:v>
                </c:pt>
                <c:pt idx="612">
                  <c:v>932798.264712651</c:v>
                </c:pt>
                <c:pt idx="613">
                  <c:v>932804.402372437</c:v>
                </c:pt>
                <c:pt idx="614">
                  <c:v>932805.860736462</c:v>
                </c:pt>
                <c:pt idx="615">
                  <c:v>932802.427443259</c:v>
                </c:pt>
                <c:pt idx="616">
                  <c:v>932804.961002982</c:v>
                </c:pt>
                <c:pt idx="617">
                  <c:v>932801.923013057</c:v>
                </c:pt>
                <c:pt idx="618">
                  <c:v>932807.245870147</c:v>
                </c:pt>
                <c:pt idx="619">
                  <c:v>932803.34814669</c:v>
                </c:pt>
                <c:pt idx="620">
                  <c:v>932800.258674412</c:v>
                </c:pt>
                <c:pt idx="621">
                  <c:v>932808.151167773</c:v>
                </c:pt>
                <c:pt idx="622">
                  <c:v>932804.420906624</c:v>
                </c:pt>
                <c:pt idx="623">
                  <c:v>932811.532174219</c:v>
                </c:pt>
                <c:pt idx="624">
                  <c:v>932812.059845619</c:v>
                </c:pt>
                <c:pt idx="625">
                  <c:v>932815.045943761</c:v>
                </c:pt>
                <c:pt idx="626">
                  <c:v>932817.122277911</c:v>
                </c:pt>
                <c:pt idx="627">
                  <c:v>932813.115256965</c:v>
                </c:pt>
                <c:pt idx="628">
                  <c:v>932811.711887904</c:v>
                </c:pt>
                <c:pt idx="629">
                  <c:v>932818.93216813</c:v>
                </c:pt>
                <c:pt idx="630">
                  <c:v>932813.617871064</c:v>
                </c:pt>
                <c:pt idx="631">
                  <c:v>932824.840576121</c:v>
                </c:pt>
                <c:pt idx="632">
                  <c:v>932813.057265139</c:v>
                </c:pt>
                <c:pt idx="633">
                  <c:v>932807.847403372</c:v>
                </c:pt>
                <c:pt idx="634">
                  <c:v>932806.588758533</c:v>
                </c:pt>
                <c:pt idx="635">
                  <c:v>932803.630344871</c:v>
                </c:pt>
                <c:pt idx="636">
                  <c:v>932808.533545707</c:v>
                </c:pt>
                <c:pt idx="637">
                  <c:v>932807.088856356</c:v>
                </c:pt>
                <c:pt idx="638">
                  <c:v>932811.272901133</c:v>
                </c:pt>
                <c:pt idx="639">
                  <c:v>932807.431586538</c:v>
                </c:pt>
                <c:pt idx="640">
                  <c:v>932811.661181541</c:v>
                </c:pt>
                <c:pt idx="641">
                  <c:v>932813.246023436</c:v>
                </c:pt>
                <c:pt idx="642">
                  <c:v>932809.948236564</c:v>
                </c:pt>
                <c:pt idx="643">
                  <c:v>932806.876498607</c:v>
                </c:pt>
                <c:pt idx="644">
                  <c:v>932810.567974493</c:v>
                </c:pt>
                <c:pt idx="645">
                  <c:v>932798.20914723</c:v>
                </c:pt>
                <c:pt idx="646">
                  <c:v>932807.266841568</c:v>
                </c:pt>
                <c:pt idx="647">
                  <c:v>932802.22066155</c:v>
                </c:pt>
                <c:pt idx="648">
                  <c:v>932804.237950061</c:v>
                </c:pt>
                <c:pt idx="649">
                  <c:v>932804.349029107</c:v>
                </c:pt>
                <c:pt idx="650">
                  <c:v>932808.014999572</c:v>
                </c:pt>
                <c:pt idx="651">
                  <c:v>932806.588330749</c:v>
                </c:pt>
                <c:pt idx="652">
                  <c:v>932805.545058962</c:v>
                </c:pt>
                <c:pt idx="653">
                  <c:v>932805.144203597</c:v>
                </c:pt>
                <c:pt idx="654">
                  <c:v>932810.028204219</c:v>
                </c:pt>
                <c:pt idx="655">
                  <c:v>932808.702655373</c:v>
                </c:pt>
                <c:pt idx="656">
                  <c:v>932809.361619934</c:v>
                </c:pt>
                <c:pt idx="657">
                  <c:v>932811.591462741</c:v>
                </c:pt>
                <c:pt idx="658">
                  <c:v>932813.092914583</c:v>
                </c:pt>
                <c:pt idx="659">
                  <c:v>932811.490926734</c:v>
                </c:pt>
                <c:pt idx="660">
                  <c:v>932811.225330537</c:v>
                </c:pt>
                <c:pt idx="661">
                  <c:v>932811.439945871</c:v>
                </c:pt>
                <c:pt idx="662">
                  <c:v>932810.057807704</c:v>
                </c:pt>
                <c:pt idx="663">
                  <c:v>932812.86598809</c:v>
                </c:pt>
                <c:pt idx="664">
                  <c:v>932808.062368165</c:v>
                </c:pt>
                <c:pt idx="665">
                  <c:v>932808.800640172</c:v>
                </c:pt>
                <c:pt idx="666">
                  <c:v>932805.225292834</c:v>
                </c:pt>
                <c:pt idx="667">
                  <c:v>932804.206264343</c:v>
                </c:pt>
                <c:pt idx="668">
                  <c:v>932803.229168597</c:v>
                </c:pt>
                <c:pt idx="669">
                  <c:v>932804.945809089</c:v>
                </c:pt>
                <c:pt idx="670">
                  <c:v>932807.107988441</c:v>
                </c:pt>
                <c:pt idx="671">
                  <c:v>932805.885020441</c:v>
                </c:pt>
                <c:pt idx="672">
                  <c:v>932805.167380136</c:v>
                </c:pt>
                <c:pt idx="673">
                  <c:v>932805.467001229</c:v>
                </c:pt>
                <c:pt idx="674">
                  <c:v>932805.649497232</c:v>
                </c:pt>
                <c:pt idx="675">
                  <c:v>932803.287372756</c:v>
                </c:pt>
                <c:pt idx="676">
                  <c:v>932804.069506826</c:v>
                </c:pt>
                <c:pt idx="677">
                  <c:v>932805.752277401</c:v>
                </c:pt>
                <c:pt idx="678">
                  <c:v>932803.363325429</c:v>
                </c:pt>
                <c:pt idx="679">
                  <c:v>932805.085939992</c:v>
                </c:pt>
                <c:pt idx="680">
                  <c:v>932801.624861193</c:v>
                </c:pt>
                <c:pt idx="681">
                  <c:v>932803.543122838</c:v>
                </c:pt>
                <c:pt idx="682">
                  <c:v>932801.738083841</c:v>
                </c:pt>
                <c:pt idx="683">
                  <c:v>932804.818030765</c:v>
                </c:pt>
                <c:pt idx="684">
                  <c:v>932809.223590515</c:v>
                </c:pt>
                <c:pt idx="685">
                  <c:v>932805.210865251</c:v>
                </c:pt>
                <c:pt idx="686">
                  <c:v>932804.724236774</c:v>
                </c:pt>
                <c:pt idx="687">
                  <c:v>932805.592936917</c:v>
                </c:pt>
                <c:pt idx="688">
                  <c:v>932807.442631194</c:v>
                </c:pt>
                <c:pt idx="689">
                  <c:v>932808.471739653</c:v>
                </c:pt>
                <c:pt idx="690">
                  <c:v>932808.834651763</c:v>
                </c:pt>
                <c:pt idx="691">
                  <c:v>932810.357806393</c:v>
                </c:pt>
                <c:pt idx="692">
                  <c:v>932809.477971756</c:v>
                </c:pt>
                <c:pt idx="693">
                  <c:v>932810.459078883</c:v>
                </c:pt>
                <c:pt idx="694">
                  <c:v>932808.715931543</c:v>
                </c:pt>
                <c:pt idx="695">
                  <c:v>932809.654665784</c:v>
                </c:pt>
                <c:pt idx="696">
                  <c:v>932808.27451905</c:v>
                </c:pt>
                <c:pt idx="697">
                  <c:v>932809.136823246</c:v>
                </c:pt>
                <c:pt idx="698">
                  <c:v>932808.946539005</c:v>
                </c:pt>
                <c:pt idx="699">
                  <c:v>932807.837576813</c:v>
                </c:pt>
                <c:pt idx="700">
                  <c:v>932808.354660001</c:v>
                </c:pt>
                <c:pt idx="701">
                  <c:v>932809.766370386</c:v>
                </c:pt>
                <c:pt idx="702">
                  <c:v>932809.40205517</c:v>
                </c:pt>
                <c:pt idx="703">
                  <c:v>932808.183889327</c:v>
                </c:pt>
                <c:pt idx="704">
                  <c:v>932807.521489142</c:v>
                </c:pt>
                <c:pt idx="705">
                  <c:v>932808.608719542</c:v>
                </c:pt>
                <c:pt idx="706">
                  <c:v>932807.787654388</c:v>
                </c:pt>
                <c:pt idx="707">
                  <c:v>932806.735800559</c:v>
                </c:pt>
                <c:pt idx="708">
                  <c:v>932808.375018513</c:v>
                </c:pt>
                <c:pt idx="709">
                  <c:v>932806.683960808</c:v>
                </c:pt>
                <c:pt idx="710">
                  <c:v>932808.366382014</c:v>
                </c:pt>
                <c:pt idx="711">
                  <c:v>932807.367724753</c:v>
                </c:pt>
                <c:pt idx="712">
                  <c:v>932808.36271301</c:v>
                </c:pt>
                <c:pt idx="713">
                  <c:v>932807.83509058</c:v>
                </c:pt>
                <c:pt idx="714">
                  <c:v>932809.755222559</c:v>
                </c:pt>
                <c:pt idx="715">
                  <c:v>932809.223994129</c:v>
                </c:pt>
                <c:pt idx="716">
                  <c:v>932808.563055533</c:v>
                </c:pt>
                <c:pt idx="717">
                  <c:v>932809.832747305</c:v>
                </c:pt>
                <c:pt idx="718">
                  <c:v>932810.429673618</c:v>
                </c:pt>
                <c:pt idx="719">
                  <c:v>932809.844483707</c:v>
                </c:pt>
                <c:pt idx="720">
                  <c:v>932809.541614101</c:v>
                </c:pt>
                <c:pt idx="721">
                  <c:v>932808.545244229</c:v>
                </c:pt>
                <c:pt idx="722">
                  <c:v>932809.930412141</c:v>
                </c:pt>
                <c:pt idx="723">
                  <c:v>932809.141577861</c:v>
                </c:pt>
                <c:pt idx="724">
                  <c:v>932809.109612067</c:v>
                </c:pt>
                <c:pt idx="725">
                  <c:v>932809.257399693</c:v>
                </c:pt>
                <c:pt idx="726">
                  <c:v>932810.884513828</c:v>
                </c:pt>
                <c:pt idx="727">
                  <c:v>932811.761462905</c:v>
                </c:pt>
                <c:pt idx="728">
                  <c:v>932810.388989514</c:v>
                </c:pt>
                <c:pt idx="729">
                  <c:v>932809.346154809</c:v>
                </c:pt>
                <c:pt idx="730">
                  <c:v>932809.177373809</c:v>
                </c:pt>
                <c:pt idx="731">
                  <c:v>932808.919345402</c:v>
                </c:pt>
                <c:pt idx="732">
                  <c:v>932809.20842815</c:v>
                </c:pt>
                <c:pt idx="733">
                  <c:v>932809.468403896</c:v>
                </c:pt>
                <c:pt idx="734">
                  <c:v>932808.926754637</c:v>
                </c:pt>
                <c:pt idx="735">
                  <c:v>932809.230929637</c:v>
                </c:pt>
                <c:pt idx="736">
                  <c:v>932810.630661979</c:v>
                </c:pt>
                <c:pt idx="737">
                  <c:v>932809.244176388</c:v>
                </c:pt>
                <c:pt idx="738">
                  <c:v>932808.970614497</c:v>
                </c:pt>
                <c:pt idx="739">
                  <c:v>932808.848525722</c:v>
                </c:pt>
                <c:pt idx="740">
                  <c:v>932807.934183132</c:v>
                </c:pt>
                <c:pt idx="741">
                  <c:v>932808.838014212</c:v>
                </c:pt>
                <c:pt idx="742">
                  <c:v>932808.112835009</c:v>
                </c:pt>
                <c:pt idx="743">
                  <c:v>932807.873969538</c:v>
                </c:pt>
                <c:pt idx="744">
                  <c:v>932807.374578296</c:v>
                </c:pt>
                <c:pt idx="745">
                  <c:v>932807.391527445</c:v>
                </c:pt>
                <c:pt idx="746">
                  <c:v>932806.682490052</c:v>
                </c:pt>
                <c:pt idx="747">
                  <c:v>932806.288391148</c:v>
                </c:pt>
                <c:pt idx="748">
                  <c:v>932806.832432735</c:v>
                </c:pt>
                <c:pt idx="749">
                  <c:v>932805.710382875</c:v>
                </c:pt>
                <c:pt idx="750">
                  <c:v>932806.666397618</c:v>
                </c:pt>
                <c:pt idx="751">
                  <c:v>932806.93993627</c:v>
                </c:pt>
                <c:pt idx="752">
                  <c:v>932806.513786663</c:v>
                </c:pt>
                <c:pt idx="753">
                  <c:v>932806.705929557</c:v>
                </c:pt>
                <c:pt idx="754">
                  <c:v>932807.337914379</c:v>
                </c:pt>
                <c:pt idx="755">
                  <c:v>932806.811287242</c:v>
                </c:pt>
                <c:pt idx="756">
                  <c:v>932806.935976079</c:v>
                </c:pt>
                <c:pt idx="757">
                  <c:v>932808.042407073</c:v>
                </c:pt>
                <c:pt idx="758">
                  <c:v>932806.950132548</c:v>
                </c:pt>
                <c:pt idx="759">
                  <c:v>932807.126785334</c:v>
                </c:pt>
                <c:pt idx="760">
                  <c:v>932806.487603888</c:v>
                </c:pt>
                <c:pt idx="761">
                  <c:v>932806.869370122</c:v>
                </c:pt>
                <c:pt idx="762">
                  <c:v>932807.272233819</c:v>
                </c:pt>
                <c:pt idx="763">
                  <c:v>932806.751365104</c:v>
                </c:pt>
                <c:pt idx="764">
                  <c:v>932806.394341822</c:v>
                </c:pt>
                <c:pt idx="765">
                  <c:v>932806.719806099</c:v>
                </c:pt>
                <c:pt idx="766">
                  <c:v>932806.66990664</c:v>
                </c:pt>
                <c:pt idx="767">
                  <c:v>932807.517850715</c:v>
                </c:pt>
                <c:pt idx="768">
                  <c:v>932807.761605867</c:v>
                </c:pt>
                <c:pt idx="769">
                  <c:v>932807.551039901</c:v>
                </c:pt>
                <c:pt idx="770">
                  <c:v>932807.645529125</c:v>
                </c:pt>
                <c:pt idx="771">
                  <c:v>932808.728583998</c:v>
                </c:pt>
                <c:pt idx="772">
                  <c:v>932807.106462704</c:v>
                </c:pt>
                <c:pt idx="773">
                  <c:v>932808.012160478</c:v>
                </c:pt>
                <c:pt idx="774">
                  <c:v>932807.161723417</c:v>
                </c:pt>
                <c:pt idx="775">
                  <c:v>932807.424474672</c:v>
                </c:pt>
                <c:pt idx="776">
                  <c:v>932807.613225151</c:v>
                </c:pt>
                <c:pt idx="777">
                  <c:v>932807.477998899</c:v>
                </c:pt>
                <c:pt idx="778">
                  <c:v>932807.584038711</c:v>
                </c:pt>
                <c:pt idx="779">
                  <c:v>932807.309349949</c:v>
                </c:pt>
                <c:pt idx="780">
                  <c:v>932807.550581314</c:v>
                </c:pt>
                <c:pt idx="781">
                  <c:v>932807.512023898</c:v>
                </c:pt>
                <c:pt idx="782">
                  <c:v>932807.49407466</c:v>
                </c:pt>
                <c:pt idx="783">
                  <c:v>932807.646183319</c:v>
                </c:pt>
                <c:pt idx="784">
                  <c:v>932807.753579576</c:v>
                </c:pt>
                <c:pt idx="785">
                  <c:v>932807.637571792</c:v>
                </c:pt>
                <c:pt idx="786">
                  <c:v>932807.212019181</c:v>
                </c:pt>
                <c:pt idx="787">
                  <c:v>932807.7330419</c:v>
                </c:pt>
                <c:pt idx="788">
                  <c:v>932807.539622576</c:v>
                </c:pt>
                <c:pt idx="789">
                  <c:v>932808.030817983</c:v>
                </c:pt>
                <c:pt idx="790">
                  <c:v>932807.510163834</c:v>
                </c:pt>
                <c:pt idx="791">
                  <c:v>932807.883429155</c:v>
                </c:pt>
                <c:pt idx="792">
                  <c:v>932807.688831348</c:v>
                </c:pt>
                <c:pt idx="793">
                  <c:v>932807.729737467</c:v>
                </c:pt>
                <c:pt idx="794">
                  <c:v>932808.086419565</c:v>
                </c:pt>
                <c:pt idx="795">
                  <c:v>932807.829409891</c:v>
                </c:pt>
                <c:pt idx="796">
                  <c:v>932808.546229088</c:v>
                </c:pt>
                <c:pt idx="797">
                  <c:v>932808.513309954</c:v>
                </c:pt>
                <c:pt idx="798">
                  <c:v>932808.921711049</c:v>
                </c:pt>
                <c:pt idx="799">
                  <c:v>932808.588591484</c:v>
                </c:pt>
                <c:pt idx="800">
                  <c:v>932808.101550867</c:v>
                </c:pt>
                <c:pt idx="801">
                  <c:v>932808.549124753</c:v>
                </c:pt>
                <c:pt idx="802">
                  <c:v>932808.830830382</c:v>
                </c:pt>
                <c:pt idx="803">
                  <c:v>932808.572385536</c:v>
                </c:pt>
                <c:pt idx="804">
                  <c:v>932808.648063819</c:v>
                </c:pt>
                <c:pt idx="805">
                  <c:v>932808.514790647</c:v>
                </c:pt>
                <c:pt idx="806">
                  <c:v>932808.588735893</c:v>
                </c:pt>
                <c:pt idx="807">
                  <c:v>932808.791102238</c:v>
                </c:pt>
                <c:pt idx="808">
                  <c:v>932808.41568532</c:v>
                </c:pt>
                <c:pt idx="809">
                  <c:v>932808.577952209</c:v>
                </c:pt>
                <c:pt idx="810">
                  <c:v>932808.323499291</c:v>
                </c:pt>
                <c:pt idx="811">
                  <c:v>932808.806374689</c:v>
                </c:pt>
                <c:pt idx="812">
                  <c:v>932808.269204465</c:v>
                </c:pt>
                <c:pt idx="813">
                  <c:v>932808.705152457</c:v>
                </c:pt>
                <c:pt idx="814">
                  <c:v>932809.084039182</c:v>
                </c:pt>
                <c:pt idx="815">
                  <c:v>932808.520417398</c:v>
                </c:pt>
                <c:pt idx="816">
                  <c:v>932808.592353372</c:v>
                </c:pt>
                <c:pt idx="817">
                  <c:v>932808.663549971</c:v>
                </c:pt>
                <c:pt idx="818">
                  <c:v>932808.681238536</c:v>
                </c:pt>
                <c:pt idx="819">
                  <c:v>932808.507319906</c:v>
                </c:pt>
                <c:pt idx="820">
                  <c:v>932808.415168282</c:v>
                </c:pt>
                <c:pt idx="821">
                  <c:v>932808.024827596</c:v>
                </c:pt>
                <c:pt idx="822">
                  <c:v>932808.560088321</c:v>
                </c:pt>
                <c:pt idx="823">
                  <c:v>932808.404130337</c:v>
                </c:pt>
                <c:pt idx="824">
                  <c:v>932808.318326836</c:v>
                </c:pt>
                <c:pt idx="825">
                  <c:v>932808.347193023</c:v>
                </c:pt>
                <c:pt idx="826">
                  <c:v>932808.378360559</c:v>
                </c:pt>
                <c:pt idx="827">
                  <c:v>932808.200440068</c:v>
                </c:pt>
                <c:pt idx="828">
                  <c:v>932808.147676178</c:v>
                </c:pt>
                <c:pt idx="829">
                  <c:v>932808.088045812</c:v>
                </c:pt>
                <c:pt idx="830">
                  <c:v>932808.257832671</c:v>
                </c:pt>
                <c:pt idx="831">
                  <c:v>932808.259845253</c:v>
                </c:pt>
                <c:pt idx="832">
                  <c:v>932808.00107508</c:v>
                </c:pt>
                <c:pt idx="833">
                  <c:v>932808.124825069</c:v>
                </c:pt>
                <c:pt idx="834">
                  <c:v>932807.955411418</c:v>
                </c:pt>
                <c:pt idx="835">
                  <c:v>932807.859343341</c:v>
                </c:pt>
                <c:pt idx="836">
                  <c:v>932807.962177786</c:v>
                </c:pt>
                <c:pt idx="837">
                  <c:v>932807.910362961</c:v>
                </c:pt>
                <c:pt idx="838">
                  <c:v>932808.019201211</c:v>
                </c:pt>
                <c:pt idx="839">
                  <c:v>932807.93245013</c:v>
                </c:pt>
                <c:pt idx="840">
                  <c:v>932807.918784081</c:v>
                </c:pt>
                <c:pt idx="841">
                  <c:v>932807.932922279</c:v>
                </c:pt>
                <c:pt idx="842">
                  <c:v>932807.890253826</c:v>
                </c:pt>
                <c:pt idx="843">
                  <c:v>932807.832391001</c:v>
                </c:pt>
                <c:pt idx="844">
                  <c:v>932807.954173442</c:v>
                </c:pt>
                <c:pt idx="845">
                  <c:v>932808.186543637</c:v>
                </c:pt>
                <c:pt idx="846">
                  <c:v>932808.050150886</c:v>
                </c:pt>
                <c:pt idx="847">
                  <c:v>932807.857277264</c:v>
                </c:pt>
                <c:pt idx="848">
                  <c:v>932807.756023524</c:v>
                </c:pt>
                <c:pt idx="849">
                  <c:v>932807.739277846</c:v>
                </c:pt>
                <c:pt idx="850">
                  <c:v>932807.776503073</c:v>
                </c:pt>
                <c:pt idx="851">
                  <c:v>932807.703358642</c:v>
                </c:pt>
                <c:pt idx="852">
                  <c:v>932807.904235272</c:v>
                </c:pt>
                <c:pt idx="853">
                  <c:v>932807.728973789</c:v>
                </c:pt>
                <c:pt idx="854">
                  <c:v>932807.925128974</c:v>
                </c:pt>
                <c:pt idx="855">
                  <c:v>932807.775102711</c:v>
                </c:pt>
                <c:pt idx="856">
                  <c:v>932807.550977573</c:v>
                </c:pt>
                <c:pt idx="857">
                  <c:v>932807.700898364</c:v>
                </c:pt>
                <c:pt idx="858">
                  <c:v>932807.694681131</c:v>
                </c:pt>
                <c:pt idx="859">
                  <c:v>932807.864391651</c:v>
                </c:pt>
                <c:pt idx="860">
                  <c:v>932807.760678295</c:v>
                </c:pt>
                <c:pt idx="861">
                  <c:v>932807.704106463</c:v>
                </c:pt>
                <c:pt idx="862">
                  <c:v>932807.754428078</c:v>
                </c:pt>
                <c:pt idx="863">
                  <c:v>932807.6531179</c:v>
                </c:pt>
                <c:pt idx="864">
                  <c:v>932807.82013192</c:v>
                </c:pt>
                <c:pt idx="865">
                  <c:v>932807.732336746</c:v>
                </c:pt>
                <c:pt idx="866">
                  <c:v>932807.838373873</c:v>
                </c:pt>
                <c:pt idx="867">
                  <c:v>932807.700360375</c:v>
                </c:pt>
                <c:pt idx="868">
                  <c:v>932807.714474477</c:v>
                </c:pt>
                <c:pt idx="869">
                  <c:v>932807.753423769</c:v>
                </c:pt>
                <c:pt idx="870">
                  <c:v>932807.687865675</c:v>
                </c:pt>
                <c:pt idx="871">
                  <c:v>932807.660159013</c:v>
                </c:pt>
                <c:pt idx="872">
                  <c:v>932807.646218757</c:v>
                </c:pt>
                <c:pt idx="873">
                  <c:v>932807.531386988</c:v>
                </c:pt>
                <c:pt idx="874">
                  <c:v>932807.677136499</c:v>
                </c:pt>
                <c:pt idx="875">
                  <c:v>932807.824946663</c:v>
                </c:pt>
                <c:pt idx="876">
                  <c:v>932807.788361231</c:v>
                </c:pt>
                <c:pt idx="877">
                  <c:v>932807.793010049</c:v>
                </c:pt>
                <c:pt idx="878">
                  <c:v>932807.783986362</c:v>
                </c:pt>
                <c:pt idx="879">
                  <c:v>932807.824294135</c:v>
                </c:pt>
                <c:pt idx="880">
                  <c:v>932807.825724874</c:v>
                </c:pt>
                <c:pt idx="881">
                  <c:v>932807.904978439</c:v>
                </c:pt>
                <c:pt idx="882">
                  <c:v>932808.003817904</c:v>
                </c:pt>
                <c:pt idx="883">
                  <c:v>932808.02478361</c:v>
                </c:pt>
                <c:pt idx="884">
                  <c:v>932808.098878503</c:v>
                </c:pt>
                <c:pt idx="885">
                  <c:v>932808.148839809</c:v>
                </c:pt>
                <c:pt idx="886">
                  <c:v>932808.077890139</c:v>
                </c:pt>
                <c:pt idx="887">
                  <c:v>932808.183168463</c:v>
                </c:pt>
                <c:pt idx="888">
                  <c:v>932808.122276685</c:v>
                </c:pt>
                <c:pt idx="889">
                  <c:v>932808.121864572</c:v>
                </c:pt>
                <c:pt idx="890">
                  <c:v>932808.151381816</c:v>
                </c:pt>
                <c:pt idx="891">
                  <c:v>932808.239115809</c:v>
                </c:pt>
                <c:pt idx="892">
                  <c:v>932808.126911788</c:v>
                </c:pt>
                <c:pt idx="893">
                  <c:v>932808.198970185</c:v>
                </c:pt>
                <c:pt idx="894">
                  <c:v>932808.176125493</c:v>
                </c:pt>
                <c:pt idx="895">
                  <c:v>932808.136123159</c:v>
                </c:pt>
                <c:pt idx="896">
                  <c:v>932808.186508965</c:v>
                </c:pt>
                <c:pt idx="897">
                  <c:v>932808.113726625</c:v>
                </c:pt>
                <c:pt idx="898">
                  <c:v>932808.162279689</c:v>
                </c:pt>
                <c:pt idx="899">
                  <c:v>932808.227924472</c:v>
                </c:pt>
                <c:pt idx="900">
                  <c:v>932808.075536859</c:v>
                </c:pt>
                <c:pt idx="901">
                  <c:v>932808.013613747</c:v>
                </c:pt>
                <c:pt idx="902">
                  <c:v>932808.025218667</c:v>
                </c:pt>
                <c:pt idx="903">
                  <c:v>932808.046680955</c:v>
                </c:pt>
                <c:pt idx="904">
                  <c:v>932808.001367552</c:v>
                </c:pt>
                <c:pt idx="905">
                  <c:v>932808.000044217</c:v>
                </c:pt>
                <c:pt idx="906">
                  <c:v>932808.011002864</c:v>
                </c:pt>
                <c:pt idx="907">
                  <c:v>932807.85939614</c:v>
                </c:pt>
                <c:pt idx="908">
                  <c:v>932808.016353558</c:v>
                </c:pt>
                <c:pt idx="909">
                  <c:v>932807.902603883</c:v>
                </c:pt>
                <c:pt idx="910">
                  <c:v>932807.986546706</c:v>
                </c:pt>
                <c:pt idx="911">
                  <c:v>932808.073908192</c:v>
                </c:pt>
                <c:pt idx="912">
                  <c:v>932808.028371457</c:v>
                </c:pt>
                <c:pt idx="913">
                  <c:v>932808.051158722</c:v>
                </c:pt>
                <c:pt idx="914">
                  <c:v>932808.131614767</c:v>
                </c:pt>
                <c:pt idx="915">
                  <c:v>932808.086021082</c:v>
                </c:pt>
                <c:pt idx="916">
                  <c:v>932808.072572568</c:v>
                </c:pt>
                <c:pt idx="917">
                  <c:v>932808.014651335</c:v>
                </c:pt>
                <c:pt idx="918">
                  <c:v>932808.137701246</c:v>
                </c:pt>
                <c:pt idx="919">
                  <c:v>932808.173803164</c:v>
                </c:pt>
                <c:pt idx="920">
                  <c:v>932808.086799509</c:v>
                </c:pt>
                <c:pt idx="921">
                  <c:v>932808.107224049</c:v>
                </c:pt>
                <c:pt idx="922">
                  <c:v>932808.193590947</c:v>
                </c:pt>
                <c:pt idx="923">
                  <c:v>932808.099314853</c:v>
                </c:pt>
                <c:pt idx="924">
                  <c:v>932808.259342588</c:v>
                </c:pt>
                <c:pt idx="925">
                  <c:v>932808.119293954</c:v>
                </c:pt>
                <c:pt idx="926">
                  <c:v>932808.261210939</c:v>
                </c:pt>
                <c:pt idx="927">
                  <c:v>932808.122127001</c:v>
                </c:pt>
                <c:pt idx="928">
                  <c:v>932808.186091109</c:v>
                </c:pt>
                <c:pt idx="929">
                  <c:v>932808.136048256</c:v>
                </c:pt>
                <c:pt idx="930">
                  <c:v>932808.079791746</c:v>
                </c:pt>
                <c:pt idx="931">
                  <c:v>932808.033902396</c:v>
                </c:pt>
                <c:pt idx="932">
                  <c:v>932807.959607849</c:v>
                </c:pt>
                <c:pt idx="933">
                  <c:v>932807.94000215</c:v>
                </c:pt>
                <c:pt idx="934">
                  <c:v>932807.958445603</c:v>
                </c:pt>
                <c:pt idx="935">
                  <c:v>932807.946903474</c:v>
                </c:pt>
                <c:pt idx="936">
                  <c:v>932807.930332472</c:v>
                </c:pt>
                <c:pt idx="937">
                  <c:v>932807.989430001</c:v>
                </c:pt>
                <c:pt idx="938">
                  <c:v>932808.013759597</c:v>
                </c:pt>
                <c:pt idx="939">
                  <c:v>932808.001387629</c:v>
                </c:pt>
                <c:pt idx="940">
                  <c:v>932808.006564259</c:v>
                </c:pt>
                <c:pt idx="941">
                  <c:v>932808.004201842</c:v>
                </c:pt>
                <c:pt idx="942">
                  <c:v>932807.934278094</c:v>
                </c:pt>
                <c:pt idx="943">
                  <c:v>932807.996792782</c:v>
                </c:pt>
                <c:pt idx="944">
                  <c:v>932808.18460564</c:v>
                </c:pt>
                <c:pt idx="945">
                  <c:v>932808.228436263</c:v>
                </c:pt>
                <c:pt idx="946">
                  <c:v>932808.246942459</c:v>
                </c:pt>
                <c:pt idx="947">
                  <c:v>932808.254385966</c:v>
                </c:pt>
                <c:pt idx="948">
                  <c:v>932808.259618457</c:v>
                </c:pt>
                <c:pt idx="949">
                  <c:v>932808.277255189</c:v>
                </c:pt>
                <c:pt idx="950">
                  <c:v>932808.19475532</c:v>
                </c:pt>
                <c:pt idx="951">
                  <c:v>932808.296623294</c:v>
                </c:pt>
                <c:pt idx="952">
                  <c:v>932808.298965856</c:v>
                </c:pt>
                <c:pt idx="953">
                  <c:v>932808.319775107</c:v>
                </c:pt>
                <c:pt idx="954">
                  <c:v>932808.255860199</c:v>
                </c:pt>
                <c:pt idx="955">
                  <c:v>932808.285173155</c:v>
                </c:pt>
                <c:pt idx="956">
                  <c:v>932808.279659064</c:v>
                </c:pt>
                <c:pt idx="957">
                  <c:v>932808.239874271</c:v>
                </c:pt>
                <c:pt idx="958">
                  <c:v>932808.380669005</c:v>
                </c:pt>
                <c:pt idx="959">
                  <c:v>932808.259431973</c:v>
                </c:pt>
                <c:pt idx="960">
                  <c:v>932808.227734452</c:v>
                </c:pt>
                <c:pt idx="961">
                  <c:v>932808.228917077</c:v>
                </c:pt>
                <c:pt idx="962">
                  <c:v>932808.25767572</c:v>
                </c:pt>
                <c:pt idx="963">
                  <c:v>932808.25730998</c:v>
                </c:pt>
                <c:pt idx="964">
                  <c:v>932808.169122136</c:v>
                </c:pt>
                <c:pt idx="965">
                  <c:v>932808.192402778</c:v>
                </c:pt>
                <c:pt idx="966">
                  <c:v>932808.132160439</c:v>
                </c:pt>
                <c:pt idx="967">
                  <c:v>932808.169315673</c:v>
                </c:pt>
                <c:pt idx="968">
                  <c:v>932808.131113532</c:v>
                </c:pt>
                <c:pt idx="969">
                  <c:v>932808.089089799</c:v>
                </c:pt>
                <c:pt idx="970">
                  <c:v>932808.089849548</c:v>
                </c:pt>
                <c:pt idx="971">
                  <c:v>932808.216899626</c:v>
                </c:pt>
                <c:pt idx="972">
                  <c:v>932808.216147785</c:v>
                </c:pt>
                <c:pt idx="973">
                  <c:v>932808.216542129</c:v>
                </c:pt>
                <c:pt idx="974">
                  <c:v>932808.125686213</c:v>
                </c:pt>
                <c:pt idx="975">
                  <c:v>932808.123361906</c:v>
                </c:pt>
                <c:pt idx="976">
                  <c:v>932808.201155708</c:v>
                </c:pt>
                <c:pt idx="977">
                  <c:v>932808.147110627</c:v>
                </c:pt>
                <c:pt idx="978">
                  <c:v>932808.216806328</c:v>
                </c:pt>
                <c:pt idx="979">
                  <c:v>932808.147900253</c:v>
                </c:pt>
                <c:pt idx="980">
                  <c:v>932808.107763026</c:v>
                </c:pt>
                <c:pt idx="981">
                  <c:v>932808.118732232</c:v>
                </c:pt>
                <c:pt idx="982">
                  <c:v>932808.17201784</c:v>
                </c:pt>
                <c:pt idx="983">
                  <c:v>932808.18709657</c:v>
                </c:pt>
                <c:pt idx="984">
                  <c:v>932808.130662414</c:v>
                </c:pt>
                <c:pt idx="985">
                  <c:v>932808.10884311</c:v>
                </c:pt>
                <c:pt idx="986">
                  <c:v>932808.078083373</c:v>
                </c:pt>
                <c:pt idx="987">
                  <c:v>932808.148913117</c:v>
                </c:pt>
                <c:pt idx="988">
                  <c:v>932808.166797958</c:v>
                </c:pt>
                <c:pt idx="989">
                  <c:v>932808.146694222</c:v>
                </c:pt>
                <c:pt idx="990">
                  <c:v>932808.096307791</c:v>
                </c:pt>
                <c:pt idx="991">
                  <c:v>932808.088736259</c:v>
                </c:pt>
                <c:pt idx="992">
                  <c:v>932808.133404299</c:v>
                </c:pt>
                <c:pt idx="993">
                  <c:v>932808.164701868</c:v>
                </c:pt>
                <c:pt idx="994">
                  <c:v>932808.078832049</c:v>
                </c:pt>
                <c:pt idx="995">
                  <c:v>932808.115586978</c:v>
                </c:pt>
                <c:pt idx="996">
                  <c:v>932808.214234669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24.2518157998327</c:v>
                </c:pt>
                <c:pt idx="2">
                  <c:v>11.4121006095233</c:v>
                </c:pt>
                <c:pt idx="3">
                  <c:v>9.72080964949601</c:v>
                </c:pt>
                <c:pt idx="4">
                  <c:v>8.11083661132784</c:v>
                </c:pt>
                <c:pt idx="5">
                  <c:v>5.61623649690348</c:v>
                </c:pt>
                <c:pt idx="6">
                  <c:v>2.92764895823095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24.8705059851881</c:v>
                </c:pt>
                <c:pt idx="2">
                  <c:v>0.491874485803412</c:v>
                </c:pt>
                <c:pt idx="3">
                  <c:v>0.391707226446341</c:v>
                </c:pt>
                <c:pt idx="4">
                  <c:v>0.312015141327905</c:v>
                </c:pt>
                <c:pt idx="5">
                  <c:v>0.52898012566024</c:v>
                </c:pt>
                <c:pt idx="6">
                  <c:v>0.299746371076398</c:v>
                </c:pt>
                <c:pt idx="7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0.61869018535541</c:v>
                </c:pt>
                <c:pt idx="2">
                  <c:v>13.3315896761128</c:v>
                </c:pt>
                <c:pt idx="3">
                  <c:v>2.08299818647364</c:v>
                </c:pt>
                <c:pt idx="4">
                  <c:v>1.92198817949607</c:v>
                </c:pt>
                <c:pt idx="5">
                  <c:v>3.0235802400846</c:v>
                </c:pt>
                <c:pt idx="6">
                  <c:v>2.98833390974894</c:v>
                </c:pt>
                <c:pt idx="7">
                  <c:v>3.00687073837279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14.4670469971685</c:v>
                </c:pt>
                <c:pt idx="2">
                  <c:v>6.2749090179503</c:v>
                </c:pt>
                <c:pt idx="3">
                  <c:v>5.33984592153239</c:v>
                </c:pt>
                <c:pt idx="4">
                  <c:v>3.8487801154953</c:v>
                </c:pt>
                <c:pt idx="5">
                  <c:v>2.07525150133959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14.6147794146614</c:v>
                </c:pt>
                <c:pt idx="2">
                  <c:v>0.391707226446341</c:v>
                </c:pt>
                <c:pt idx="3">
                  <c:v>0.312015141327905</c:v>
                </c:pt>
                <c:pt idx="4">
                  <c:v>0.52898012566024</c:v>
                </c:pt>
                <c:pt idx="5">
                  <c:v>0.299746371076398</c:v>
                </c:pt>
                <c:pt idx="6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0.147732417492834</c:v>
                </c:pt>
                <c:pt idx="2">
                  <c:v>8.58384520566456</c:v>
                </c:pt>
                <c:pt idx="3">
                  <c:v>1.24707823774582</c:v>
                </c:pt>
                <c:pt idx="4">
                  <c:v>2.02004593169733</c:v>
                </c:pt>
                <c:pt idx="5">
                  <c:v>2.0732749852321</c:v>
                </c:pt>
                <c:pt idx="6">
                  <c:v>2.15447328148143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23.1847468832919</c:v>
                </c:pt>
                <c:pt idx="2">
                  <c:v>9.96400869664186</c:v>
                </c:pt>
                <c:pt idx="3">
                  <c:v>8.30640298641104</c:v>
                </c:pt>
                <c:pt idx="4">
                  <c:v>5.74097709560076</c:v>
                </c:pt>
                <c:pt idx="5">
                  <c:v>2.98780804912515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23.7678476286964</c:v>
                </c:pt>
                <c:pt idx="2">
                  <c:v>0.391707226446341</c:v>
                </c:pt>
                <c:pt idx="3">
                  <c:v>0.312015141327905</c:v>
                </c:pt>
                <c:pt idx="4">
                  <c:v>0.52898012566024</c:v>
                </c:pt>
                <c:pt idx="5">
                  <c:v>0.299746371076398</c:v>
                </c:pt>
                <c:pt idx="6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0.583100745404477</c:v>
                </c:pt>
                <c:pt idx="2">
                  <c:v>13.6124454130964</c:v>
                </c:pt>
                <c:pt idx="3">
                  <c:v>1.96962085155873</c:v>
                </c:pt>
                <c:pt idx="4">
                  <c:v>3.09440601647051</c:v>
                </c:pt>
                <c:pt idx="5">
                  <c:v>3.05291541755201</c:v>
                </c:pt>
                <c:pt idx="6">
                  <c:v>3.06702982926698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13.3528376240561</c:v>
                </c:pt>
                <c:pt idx="2">
                  <c:v>5.23206063978847</c:v>
                </c:pt>
                <c:pt idx="3">
                  <c:v>3.78003005265974</c:v>
                </c:pt>
                <c:pt idx="4">
                  <c:v>2.04209516473147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13.489282078164</c:v>
                </c:pt>
                <c:pt idx="2">
                  <c:v>0.312015141327905</c:v>
                </c:pt>
                <c:pt idx="3">
                  <c:v>0.52898012566024</c:v>
                </c:pt>
                <c:pt idx="4">
                  <c:v>0.299746371076398</c:v>
                </c:pt>
                <c:pt idx="5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0.136444454107854</c:v>
                </c:pt>
                <c:pt idx="2">
                  <c:v>8.43279212559555</c:v>
                </c:pt>
                <c:pt idx="3">
                  <c:v>1.98101071278896</c:v>
                </c:pt>
                <c:pt idx="4">
                  <c:v>2.03768125900467</c:v>
                </c:pt>
                <c:pt idx="5">
                  <c:v>2.12131694487331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22.0226118441563</c:v>
                </c:pt>
                <c:pt idx="2">
                  <c:v>8.55155702915892</c:v>
                </c:pt>
                <c:pt idx="3">
                  <c:v>5.89734682967401</c:v>
                </c:pt>
                <c:pt idx="4">
                  <c:v>3.06322103530171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22.576846612704</c:v>
                </c:pt>
                <c:pt idx="2">
                  <c:v>0.312015141327905</c:v>
                </c:pt>
                <c:pt idx="3">
                  <c:v>0.52898012566024</c:v>
                </c:pt>
                <c:pt idx="4">
                  <c:v>0.299746371076398</c:v>
                </c:pt>
                <c:pt idx="5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0.554234768547666</c:v>
                </c:pt>
                <c:pt idx="2">
                  <c:v>13.7830699563253</c:v>
                </c:pt>
                <c:pt idx="3">
                  <c:v>3.18319032514515</c:v>
                </c:pt>
                <c:pt idx="4">
                  <c:v>3.1338721654487</c:v>
                </c:pt>
                <c:pt idx="5">
                  <c:v>3.14244281544355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12.1073849500643</c:v>
                </c:pt>
                <c:pt idx="2">
                  <c:v>3.68296929790653</c:v>
                </c:pt>
                <c:pt idx="3">
                  <c:v>1.99528533033563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12.2330730824563</c:v>
                </c:pt>
                <c:pt idx="2">
                  <c:v>0.52898012566024</c:v>
                </c:pt>
                <c:pt idx="3">
                  <c:v>0.299746371076398</c:v>
                </c:pt>
                <c:pt idx="4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0.125688132391955</c:v>
                </c:pt>
                <c:pt idx="2">
                  <c:v>8.95339577781802</c:v>
                </c:pt>
                <c:pt idx="3">
                  <c:v>1.9874303386473</c:v>
                </c:pt>
                <c:pt idx="4">
                  <c:v>2.07450711047746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20.7620231692007</c:v>
                </c:pt>
                <c:pt idx="2">
                  <c:v>6.07756749141325</c:v>
                </c:pt>
                <c:pt idx="3">
                  <c:v>3.15013669294493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21.2927610017747</c:v>
                </c:pt>
                <c:pt idx="2">
                  <c:v>0.52898012566024</c:v>
                </c:pt>
                <c:pt idx="3">
                  <c:v>0.299746371076398</c:v>
                </c:pt>
                <c:pt idx="4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0.530737832573973</c:v>
                </c:pt>
                <c:pt idx="2">
                  <c:v>15.2134358034477</c:v>
                </c:pt>
                <c:pt idx="3">
                  <c:v>3.22717716954472</c:v>
                </c:pt>
                <c:pt idx="4">
                  <c:v>3.22935847308677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10.7428971291677</c:v>
                </c:pt>
                <c:pt idx="2">
                  <c:v>1.82847191494235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10.8609026384022</c:v>
                </c:pt>
                <c:pt idx="2">
                  <c:v>0.299746371076398</c:v>
                </c:pt>
                <c:pt idx="3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0.11800550923446</c:v>
                </c:pt>
                <c:pt idx="2">
                  <c:v>9.21417158530175</c:v>
                </c:pt>
                <c:pt idx="3">
                  <c:v>1.90769369508419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19.4448227064521</c:v>
                </c:pt>
                <c:pt idx="2">
                  <c:v>3.17552604806081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19.9704391453376</c:v>
                </c:pt>
                <c:pt idx="2">
                  <c:v>0.299746371076398</c:v>
                </c:pt>
                <c:pt idx="3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0.525616438885403</c:v>
                </c:pt>
                <c:pt idx="2">
                  <c:v>16.5690430294677</c:v>
                </c:pt>
                <c:pt idx="3">
                  <c:v>3.25474782820266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9.11537707069037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9.22647036270564</c:v>
                </c:pt>
                <c:pt idx="2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0.111093292015267</c:v>
                </c:pt>
                <c:pt idx="2">
                  <c:v>9.19459885083221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CT y CO!$B$2:$B$998</c:f>
              <c:numCache>
                <c:formatCode>General</c:formatCode>
                <c:ptCount val="997"/>
                <c:pt idx="0">
                  <c:v>6149817.40169149</c:v>
                </c:pt>
                <c:pt idx="1">
                  <c:v>18666875.7914069</c:v>
                </c:pt>
                <c:pt idx="2">
                  <c:v>17755053.5913042</c:v>
                </c:pt>
                <c:pt idx="3">
                  <c:v>17058859.5859645</c:v>
                </c:pt>
                <c:pt idx="4">
                  <c:v>16860737.3839736</c:v>
                </c:pt>
                <c:pt idx="5">
                  <c:v>16519669.5857819</c:v>
                </c:pt>
                <c:pt idx="6">
                  <c:v>16351291.9587212</c:v>
                </c:pt>
                <c:pt idx="7">
                  <c:v>16031572.119379</c:v>
                </c:pt>
                <c:pt idx="8">
                  <c:v>15875555.1102822</c:v>
                </c:pt>
                <c:pt idx="9">
                  <c:v>15565326.2799621</c:v>
                </c:pt>
                <c:pt idx="10">
                  <c:v>15415972.037161</c:v>
                </c:pt>
                <c:pt idx="11">
                  <c:v>15111227.7282176</c:v>
                </c:pt>
                <c:pt idx="12">
                  <c:v>14965920.3199876</c:v>
                </c:pt>
                <c:pt idx="13">
                  <c:v>14664622.8370167</c:v>
                </c:pt>
                <c:pt idx="14">
                  <c:v>14521947.9915515</c:v>
                </c:pt>
                <c:pt idx="15">
                  <c:v>14222912.8479481</c:v>
                </c:pt>
                <c:pt idx="16">
                  <c:v>14082139.5312802</c:v>
                </c:pt>
                <c:pt idx="17">
                  <c:v>13785090.8270041</c:v>
                </c:pt>
                <c:pt idx="18">
                  <c:v>13645751.6514086</c:v>
                </c:pt>
                <c:pt idx="19">
                  <c:v>13350544.3365212</c:v>
                </c:pt>
                <c:pt idx="20">
                  <c:v>13212343.4482915</c:v>
                </c:pt>
                <c:pt idx="21">
                  <c:v>12919002.3528796</c:v>
                </c:pt>
                <c:pt idx="22">
                  <c:v>12782331.5746007</c:v>
                </c:pt>
                <c:pt idx="23">
                  <c:v>12492306.5531848</c:v>
                </c:pt>
                <c:pt idx="24">
                  <c:v>12357025.1424754</c:v>
                </c:pt>
                <c:pt idx="25">
                  <c:v>12071321.6845544</c:v>
                </c:pt>
                <c:pt idx="26">
                  <c:v>11397543.9138215</c:v>
                </c:pt>
                <c:pt idx="27">
                  <c:v>11092292.4863543</c:v>
                </c:pt>
                <c:pt idx="28">
                  <c:v>10840384.9807532</c:v>
                </c:pt>
                <c:pt idx="29">
                  <c:v>10786657.520704</c:v>
                </c:pt>
                <c:pt idx="30">
                  <c:v>10786409.5703766</c:v>
                </c:pt>
                <c:pt idx="31">
                  <c:v>10658783.9068152</c:v>
                </c:pt>
                <c:pt idx="32">
                  <c:v>10657335.9211616</c:v>
                </c:pt>
                <c:pt idx="33">
                  <c:v>10531837.0777299</c:v>
                </c:pt>
                <c:pt idx="34">
                  <c:v>10529530.822699</c:v>
                </c:pt>
                <c:pt idx="35">
                  <c:v>10402272.4745951</c:v>
                </c:pt>
                <c:pt idx="36">
                  <c:v>10399311.1395696</c:v>
                </c:pt>
                <c:pt idx="37">
                  <c:v>10269853.6627535</c:v>
                </c:pt>
                <c:pt idx="38">
                  <c:v>10266371.7603616</c:v>
                </c:pt>
                <c:pt idx="39">
                  <c:v>10135023.5413707</c:v>
                </c:pt>
                <c:pt idx="40">
                  <c:v>10131118.8870434</c:v>
                </c:pt>
                <c:pt idx="41">
                  <c:v>9998486.38721415</c:v>
                </c:pt>
                <c:pt idx="42">
                  <c:v>9994257.76473511</c:v>
                </c:pt>
                <c:pt idx="43">
                  <c:v>9861349.10542648</c:v>
                </c:pt>
                <c:pt idx="44">
                  <c:v>9856878.61029398</c:v>
                </c:pt>
                <c:pt idx="45">
                  <c:v>9724707.67974643</c:v>
                </c:pt>
                <c:pt idx="46">
                  <c:v>9720092.14678337</c:v>
                </c:pt>
                <c:pt idx="47">
                  <c:v>9589770.98119092</c:v>
                </c:pt>
                <c:pt idx="48">
                  <c:v>9585061.96540099</c:v>
                </c:pt>
                <c:pt idx="49">
                  <c:v>9458273.76123126</c:v>
                </c:pt>
                <c:pt idx="50">
                  <c:v>9426776.90952636</c:v>
                </c:pt>
                <c:pt idx="51">
                  <c:v>9199489.46751575</c:v>
                </c:pt>
                <c:pt idx="52">
                  <c:v>9063047.44562301</c:v>
                </c:pt>
                <c:pt idx="53">
                  <c:v>8951562.38541927</c:v>
                </c:pt>
                <c:pt idx="54">
                  <c:v>8846615.46365491</c:v>
                </c:pt>
                <c:pt idx="55">
                  <c:v>8822643.81117959</c:v>
                </c:pt>
                <c:pt idx="56">
                  <c:v>8823758.36910471</c:v>
                </c:pt>
                <c:pt idx="57">
                  <c:v>8768418.8533521</c:v>
                </c:pt>
                <c:pt idx="58">
                  <c:v>8770510.06623276</c:v>
                </c:pt>
                <c:pt idx="59">
                  <c:v>8710818.47885683</c:v>
                </c:pt>
                <c:pt idx="60">
                  <c:v>8713296.8211625</c:v>
                </c:pt>
                <c:pt idx="61">
                  <c:v>8649541.57615152</c:v>
                </c:pt>
                <c:pt idx="62">
                  <c:v>8624122.09641057</c:v>
                </c:pt>
                <c:pt idx="63">
                  <c:v>8626592.79030218</c:v>
                </c:pt>
                <c:pt idx="64">
                  <c:v>8566704.77469657</c:v>
                </c:pt>
                <c:pt idx="65">
                  <c:v>8568894.33252326</c:v>
                </c:pt>
                <c:pt idx="66">
                  <c:v>8501626.42999144</c:v>
                </c:pt>
                <c:pt idx="67">
                  <c:v>8436307.50511056</c:v>
                </c:pt>
                <c:pt idx="68">
                  <c:v>8410766.28612781</c:v>
                </c:pt>
                <c:pt idx="69">
                  <c:v>8412334.18223549</c:v>
                </c:pt>
                <c:pt idx="70">
                  <c:v>8352229.62090926</c:v>
                </c:pt>
                <c:pt idx="71">
                  <c:v>8290979.35566496</c:v>
                </c:pt>
                <c:pt idx="72">
                  <c:v>8267843.02365054</c:v>
                </c:pt>
                <c:pt idx="73">
                  <c:v>8268750.98716518</c:v>
                </c:pt>
                <c:pt idx="74">
                  <c:v>8215594.61560874</c:v>
                </c:pt>
                <c:pt idx="75">
                  <c:v>8163934.01924815</c:v>
                </c:pt>
                <c:pt idx="76">
                  <c:v>8082579.88975628</c:v>
                </c:pt>
                <c:pt idx="77">
                  <c:v>8026191.7531769</c:v>
                </c:pt>
                <c:pt idx="78">
                  <c:v>7975504.77383778</c:v>
                </c:pt>
                <c:pt idx="79">
                  <c:v>7924566.40507562</c:v>
                </c:pt>
                <c:pt idx="80">
                  <c:v>7895428.71314378</c:v>
                </c:pt>
                <c:pt idx="81">
                  <c:v>7898762.35465836</c:v>
                </c:pt>
                <c:pt idx="82">
                  <c:v>7882376.88376792</c:v>
                </c:pt>
                <c:pt idx="83">
                  <c:v>7886230.22037862</c:v>
                </c:pt>
                <c:pt idx="84">
                  <c:v>7855024.4284474</c:v>
                </c:pt>
                <c:pt idx="85">
                  <c:v>7825710.65350745</c:v>
                </c:pt>
                <c:pt idx="86">
                  <c:v>7820381.60632091</c:v>
                </c:pt>
                <c:pt idx="87">
                  <c:v>7819142.61205316</c:v>
                </c:pt>
                <c:pt idx="88">
                  <c:v>7785624.64679617</c:v>
                </c:pt>
                <c:pt idx="89">
                  <c:v>7779761.04564914</c:v>
                </c:pt>
                <c:pt idx="90">
                  <c:v>7783007.75980304</c:v>
                </c:pt>
                <c:pt idx="91">
                  <c:v>7747781.8279428</c:v>
                </c:pt>
                <c:pt idx="92">
                  <c:v>7713401.67532195</c:v>
                </c:pt>
                <c:pt idx="93">
                  <c:v>7678902.36324123</c:v>
                </c:pt>
                <c:pt idx="94">
                  <c:v>7667514.67625107</c:v>
                </c:pt>
                <c:pt idx="95">
                  <c:v>7670200.32232214</c:v>
                </c:pt>
                <c:pt idx="96">
                  <c:v>7636358.84682372</c:v>
                </c:pt>
                <c:pt idx="97">
                  <c:v>7605823.08753315</c:v>
                </c:pt>
                <c:pt idx="98">
                  <c:v>7596441.96303698</c:v>
                </c:pt>
                <c:pt idx="99">
                  <c:v>7598589.2686988</c:v>
                </c:pt>
                <c:pt idx="100">
                  <c:v>7571334.30634645</c:v>
                </c:pt>
                <c:pt idx="101">
                  <c:v>7534285.41071912</c:v>
                </c:pt>
                <c:pt idx="102">
                  <c:v>7507450.58041983</c:v>
                </c:pt>
                <c:pt idx="103">
                  <c:v>7482572.81103305</c:v>
                </c:pt>
                <c:pt idx="104">
                  <c:v>7454158.25955911</c:v>
                </c:pt>
                <c:pt idx="105">
                  <c:v>7437020.47236432</c:v>
                </c:pt>
                <c:pt idx="106">
                  <c:v>7426705.19417428</c:v>
                </c:pt>
                <c:pt idx="107">
                  <c:v>7426655.28937752</c:v>
                </c:pt>
                <c:pt idx="108">
                  <c:v>7417848.90613841</c:v>
                </c:pt>
                <c:pt idx="109">
                  <c:v>7417496.96216094</c:v>
                </c:pt>
                <c:pt idx="110">
                  <c:v>7401350.07703485</c:v>
                </c:pt>
                <c:pt idx="111">
                  <c:v>7388226.42866269</c:v>
                </c:pt>
                <c:pt idx="112">
                  <c:v>7380149.52768519</c:v>
                </c:pt>
                <c:pt idx="113">
                  <c:v>7380426.54849829</c:v>
                </c:pt>
                <c:pt idx="114">
                  <c:v>7363150.47421434</c:v>
                </c:pt>
                <c:pt idx="115">
                  <c:v>7358912.22486711</c:v>
                </c:pt>
                <c:pt idx="116">
                  <c:v>7358511.02763706</c:v>
                </c:pt>
                <c:pt idx="117">
                  <c:v>7336544.17610455</c:v>
                </c:pt>
                <c:pt idx="118">
                  <c:v>7318799.44123367</c:v>
                </c:pt>
                <c:pt idx="119">
                  <c:v>7310864.34679907</c:v>
                </c:pt>
                <c:pt idx="120">
                  <c:v>7311106.31710771</c:v>
                </c:pt>
                <c:pt idx="121">
                  <c:v>7303950.67842173</c:v>
                </c:pt>
                <c:pt idx="122">
                  <c:v>7304210.8847791</c:v>
                </c:pt>
                <c:pt idx="123">
                  <c:v>7285179.89647444</c:v>
                </c:pt>
                <c:pt idx="124">
                  <c:v>7278630.19807674</c:v>
                </c:pt>
                <c:pt idx="125">
                  <c:v>7279005.17965807</c:v>
                </c:pt>
                <c:pt idx="126">
                  <c:v>7259355.74536805</c:v>
                </c:pt>
                <c:pt idx="127">
                  <c:v>7245455.55316736</c:v>
                </c:pt>
                <c:pt idx="128">
                  <c:v>7232096.7918682</c:v>
                </c:pt>
                <c:pt idx="129">
                  <c:v>7216996.96889388</c:v>
                </c:pt>
                <c:pt idx="130">
                  <c:v>7207315.26400666</c:v>
                </c:pt>
                <c:pt idx="131">
                  <c:v>7201933.53207512</c:v>
                </c:pt>
                <c:pt idx="132">
                  <c:v>7202030.55301857</c:v>
                </c:pt>
                <c:pt idx="133">
                  <c:v>7196824.78310002</c:v>
                </c:pt>
                <c:pt idx="134">
                  <c:v>7197004.66297796</c:v>
                </c:pt>
                <c:pt idx="135">
                  <c:v>7187642.25888862</c:v>
                </c:pt>
                <c:pt idx="136">
                  <c:v>7179765.39783912</c:v>
                </c:pt>
                <c:pt idx="137">
                  <c:v>7175638.69398105</c:v>
                </c:pt>
                <c:pt idx="138">
                  <c:v>7176267.34965623</c:v>
                </c:pt>
                <c:pt idx="139">
                  <c:v>7166518.42648892</c:v>
                </c:pt>
                <c:pt idx="140">
                  <c:v>7160216.57094019</c:v>
                </c:pt>
                <c:pt idx="141">
                  <c:v>7158144.25712185</c:v>
                </c:pt>
                <c:pt idx="142">
                  <c:v>7157947.09389086</c:v>
                </c:pt>
                <c:pt idx="143">
                  <c:v>7146072.91642271</c:v>
                </c:pt>
                <c:pt idx="144">
                  <c:v>7139869.33662076</c:v>
                </c:pt>
                <c:pt idx="145">
                  <c:v>7136266.15500936</c:v>
                </c:pt>
                <c:pt idx="146">
                  <c:v>7136594.06696141</c:v>
                </c:pt>
                <c:pt idx="147">
                  <c:v>7133148.48682392</c:v>
                </c:pt>
                <c:pt idx="148">
                  <c:v>7133372.72354504</c:v>
                </c:pt>
                <c:pt idx="149">
                  <c:v>7126016.45278719</c:v>
                </c:pt>
                <c:pt idx="150">
                  <c:v>7121374.68770766</c:v>
                </c:pt>
                <c:pt idx="151">
                  <c:v>7113867.23952109</c:v>
                </c:pt>
                <c:pt idx="152">
                  <c:v>7108081.76079875</c:v>
                </c:pt>
                <c:pt idx="153">
                  <c:v>7102808.90321274</c:v>
                </c:pt>
                <c:pt idx="154">
                  <c:v>7095483.85666258</c:v>
                </c:pt>
                <c:pt idx="155">
                  <c:v>7090471.72540629</c:v>
                </c:pt>
                <c:pt idx="156">
                  <c:v>7087785.08598377</c:v>
                </c:pt>
                <c:pt idx="157">
                  <c:v>7088146.03365595</c:v>
                </c:pt>
                <c:pt idx="158">
                  <c:v>7085324.94873225</c:v>
                </c:pt>
                <c:pt idx="159">
                  <c:v>7085681.91804305</c:v>
                </c:pt>
                <c:pt idx="160">
                  <c:v>7081018.37859938</c:v>
                </c:pt>
                <c:pt idx="161">
                  <c:v>7077530.74585842</c:v>
                </c:pt>
                <c:pt idx="162">
                  <c:v>7075647.91105709</c:v>
                </c:pt>
                <c:pt idx="163">
                  <c:v>7075629.63336541</c:v>
                </c:pt>
                <c:pt idx="164">
                  <c:v>7071757.66618285</c:v>
                </c:pt>
                <c:pt idx="165">
                  <c:v>7069244.96948652</c:v>
                </c:pt>
                <c:pt idx="166">
                  <c:v>7069311.2859257</c:v>
                </c:pt>
                <c:pt idx="167">
                  <c:v>7068349.86573242</c:v>
                </c:pt>
                <c:pt idx="168">
                  <c:v>7068375.87003281</c:v>
                </c:pt>
                <c:pt idx="169">
                  <c:v>7063245.59494763</c:v>
                </c:pt>
                <c:pt idx="170">
                  <c:v>7062157.65522462</c:v>
                </c:pt>
                <c:pt idx="171">
                  <c:v>7062187.94499643</c:v>
                </c:pt>
                <c:pt idx="172">
                  <c:v>7060793.62559679</c:v>
                </c:pt>
                <c:pt idx="173">
                  <c:v>7061092.54634579</c:v>
                </c:pt>
                <c:pt idx="174">
                  <c:v>7059498.55896065</c:v>
                </c:pt>
                <c:pt idx="175">
                  <c:v>7059629.70298866</c:v>
                </c:pt>
                <c:pt idx="176">
                  <c:v>7055935.31499121</c:v>
                </c:pt>
                <c:pt idx="177">
                  <c:v>7052806.29187744</c:v>
                </c:pt>
                <c:pt idx="178">
                  <c:v>7050327.45570853</c:v>
                </c:pt>
                <c:pt idx="179">
                  <c:v>7047934.80386521</c:v>
                </c:pt>
                <c:pt idx="180">
                  <c:v>7045153.01923367</c:v>
                </c:pt>
                <c:pt idx="181">
                  <c:v>7043356.31657538</c:v>
                </c:pt>
                <c:pt idx="182">
                  <c:v>7042274.77028265</c:v>
                </c:pt>
                <c:pt idx="183">
                  <c:v>7042346.61583822</c:v>
                </c:pt>
                <c:pt idx="184">
                  <c:v>7042070.855281</c:v>
                </c:pt>
                <c:pt idx="185">
                  <c:v>7042043.17570848</c:v>
                </c:pt>
                <c:pt idx="186">
                  <c:v>7040104.23229113</c:v>
                </c:pt>
                <c:pt idx="187">
                  <c:v>7038719.32861859</c:v>
                </c:pt>
                <c:pt idx="188">
                  <c:v>7038035.90011855</c:v>
                </c:pt>
                <c:pt idx="189">
                  <c:v>7038107.2366118</c:v>
                </c:pt>
                <c:pt idx="190">
                  <c:v>7036438.30103012</c:v>
                </c:pt>
                <c:pt idx="191">
                  <c:v>7035767.28497551</c:v>
                </c:pt>
                <c:pt idx="192">
                  <c:v>7035950.45642739</c:v>
                </c:pt>
                <c:pt idx="193">
                  <c:v>7035005.12137041</c:v>
                </c:pt>
                <c:pt idx="194">
                  <c:v>7035134.29376957</c:v>
                </c:pt>
                <c:pt idx="195">
                  <c:v>7033136.51348309</c:v>
                </c:pt>
                <c:pt idx="196">
                  <c:v>7033007.12667396</c:v>
                </c:pt>
                <c:pt idx="197">
                  <c:v>7033168.29448251</c:v>
                </c:pt>
                <c:pt idx="198">
                  <c:v>7032280.57443866</c:v>
                </c:pt>
                <c:pt idx="199">
                  <c:v>7032397.77949299</c:v>
                </c:pt>
                <c:pt idx="200">
                  <c:v>7031673.82962778</c:v>
                </c:pt>
                <c:pt idx="201">
                  <c:v>7031753.55729511</c:v>
                </c:pt>
                <c:pt idx="202">
                  <c:v>7030613.58261032</c:v>
                </c:pt>
                <c:pt idx="203">
                  <c:v>7030040.86447819</c:v>
                </c:pt>
                <c:pt idx="204">
                  <c:v>7030163.33383521</c:v>
                </c:pt>
                <c:pt idx="205">
                  <c:v>7028989.19457886</c:v>
                </c:pt>
                <c:pt idx="206">
                  <c:v>7028409.59066001</c:v>
                </c:pt>
                <c:pt idx="207">
                  <c:v>7028066.2534067</c:v>
                </c:pt>
                <c:pt idx="208">
                  <c:v>7028227.24505961</c:v>
                </c:pt>
                <c:pt idx="209">
                  <c:v>7027982.14619261</c:v>
                </c:pt>
                <c:pt idx="210">
                  <c:v>7028133.99919772</c:v>
                </c:pt>
                <c:pt idx="211">
                  <c:v>7027315.36391241</c:v>
                </c:pt>
                <c:pt idx="212">
                  <c:v>7026961.23284588</c:v>
                </c:pt>
                <c:pt idx="213">
                  <c:v>7027042.36233871</c:v>
                </c:pt>
                <c:pt idx="214">
                  <c:v>7026816.72949358</c:v>
                </c:pt>
                <c:pt idx="215">
                  <c:v>7026823.38631691</c:v>
                </c:pt>
                <c:pt idx="216">
                  <c:v>7026334.09702782</c:v>
                </c:pt>
                <c:pt idx="217">
                  <c:v>7026788.72964908</c:v>
                </c:pt>
                <c:pt idx="218">
                  <c:v>7026266.5098358</c:v>
                </c:pt>
                <c:pt idx="219">
                  <c:v>7026089.52154446</c:v>
                </c:pt>
                <c:pt idx="220">
                  <c:v>7026165.47666575</c:v>
                </c:pt>
                <c:pt idx="221">
                  <c:v>7025639.25690122</c:v>
                </c:pt>
                <c:pt idx="222">
                  <c:v>7025823.63347363</c:v>
                </c:pt>
                <c:pt idx="223">
                  <c:v>7025656.01065374</c:v>
                </c:pt>
                <c:pt idx="224">
                  <c:v>7025670.60216813</c:v>
                </c:pt>
                <c:pt idx="225">
                  <c:v>7025757.47546187</c:v>
                </c:pt>
                <c:pt idx="226">
                  <c:v>7025553.91585069</c:v>
                </c:pt>
                <c:pt idx="227">
                  <c:v>7025469.02192407</c:v>
                </c:pt>
                <c:pt idx="228">
                  <c:v>7025241.33889475</c:v>
                </c:pt>
                <c:pt idx="229">
                  <c:v>7025315.70377185</c:v>
                </c:pt>
                <c:pt idx="230">
                  <c:v>7025180.24555475</c:v>
                </c:pt>
                <c:pt idx="231">
                  <c:v>7025271.57959141</c:v>
                </c:pt>
                <c:pt idx="232">
                  <c:v>7025271.61618529</c:v>
                </c:pt>
                <c:pt idx="233">
                  <c:v>7025197.19902233</c:v>
                </c:pt>
                <c:pt idx="234">
                  <c:v>7025103.59125273</c:v>
                </c:pt>
                <c:pt idx="235">
                  <c:v>7025020.549857</c:v>
                </c:pt>
                <c:pt idx="236">
                  <c:v>7025127.35876357</c:v>
                </c:pt>
                <c:pt idx="237">
                  <c:v>7025151.36228397</c:v>
                </c:pt>
                <c:pt idx="238">
                  <c:v>7025205.95636851</c:v>
                </c:pt>
                <c:pt idx="239">
                  <c:v>7025083.78267444</c:v>
                </c:pt>
                <c:pt idx="240">
                  <c:v>7025101.47848714</c:v>
                </c:pt>
                <c:pt idx="241">
                  <c:v>7025118.3964035</c:v>
                </c:pt>
                <c:pt idx="242">
                  <c:v>7025159.45736195</c:v>
                </c:pt>
                <c:pt idx="243">
                  <c:v>7025024.948906</c:v>
                </c:pt>
                <c:pt idx="244">
                  <c:v>7024972.62135456</c:v>
                </c:pt>
                <c:pt idx="245">
                  <c:v>7025027.50611086</c:v>
                </c:pt>
                <c:pt idx="246">
                  <c:v>7025141.57151207</c:v>
                </c:pt>
                <c:pt idx="247">
                  <c:v>7025090.02387069</c:v>
                </c:pt>
                <c:pt idx="248">
                  <c:v>7025264.89548282</c:v>
                </c:pt>
                <c:pt idx="249">
                  <c:v>7025036.46567862</c:v>
                </c:pt>
                <c:pt idx="250">
                  <c:v>7025073.39696131</c:v>
                </c:pt>
                <c:pt idx="251">
                  <c:v>7024948.0406897</c:v>
                </c:pt>
                <c:pt idx="252">
                  <c:v>7025082.12383343</c:v>
                </c:pt>
                <c:pt idx="253">
                  <c:v>7025008.85094777</c:v>
                </c:pt>
                <c:pt idx="254">
                  <c:v>7025057.21200072</c:v>
                </c:pt>
                <c:pt idx="255">
                  <c:v>7024984.16226711</c:v>
                </c:pt>
                <c:pt idx="256">
                  <c:v>7025249.16282272</c:v>
                </c:pt>
                <c:pt idx="257">
                  <c:v>7024879.9275271</c:v>
                </c:pt>
                <c:pt idx="258">
                  <c:v>7024881.22537306</c:v>
                </c:pt>
                <c:pt idx="259">
                  <c:v>7024900.07500323</c:v>
                </c:pt>
                <c:pt idx="260">
                  <c:v>7024935.28046892</c:v>
                </c:pt>
                <c:pt idx="261">
                  <c:v>7024834.7457197</c:v>
                </c:pt>
                <c:pt idx="262">
                  <c:v>7024838.15940077</c:v>
                </c:pt>
                <c:pt idx="263">
                  <c:v>7024780.50531225</c:v>
                </c:pt>
                <c:pt idx="264">
                  <c:v>7024806.05768094</c:v>
                </c:pt>
                <c:pt idx="265">
                  <c:v>7024670.32087272</c:v>
                </c:pt>
                <c:pt idx="266">
                  <c:v>7024671.01500373</c:v>
                </c:pt>
                <c:pt idx="267">
                  <c:v>7024734.86922618</c:v>
                </c:pt>
                <c:pt idx="268">
                  <c:v>7024680.18667081</c:v>
                </c:pt>
                <c:pt idx="269">
                  <c:v>7024716.35532996</c:v>
                </c:pt>
                <c:pt idx="270">
                  <c:v>7024657.0010793</c:v>
                </c:pt>
                <c:pt idx="271">
                  <c:v>7024672.03461618</c:v>
                </c:pt>
                <c:pt idx="272">
                  <c:v>7024666.52866839</c:v>
                </c:pt>
                <c:pt idx="273">
                  <c:v>7024627.20806381</c:v>
                </c:pt>
                <c:pt idx="274">
                  <c:v>7024620.72072486</c:v>
                </c:pt>
                <c:pt idx="275">
                  <c:v>7024629.42168408</c:v>
                </c:pt>
                <c:pt idx="276">
                  <c:v>7024604.64980741</c:v>
                </c:pt>
                <c:pt idx="277">
                  <c:v>7024599.6789982</c:v>
                </c:pt>
                <c:pt idx="278">
                  <c:v>7024610.55965194</c:v>
                </c:pt>
                <c:pt idx="279">
                  <c:v>7024646.11104913</c:v>
                </c:pt>
                <c:pt idx="280">
                  <c:v>7024648.57248468</c:v>
                </c:pt>
                <c:pt idx="281">
                  <c:v>7024597.28719514</c:v>
                </c:pt>
                <c:pt idx="282">
                  <c:v>7024651.66461213</c:v>
                </c:pt>
                <c:pt idx="283">
                  <c:v>7024624.00250836</c:v>
                </c:pt>
                <c:pt idx="284">
                  <c:v>7024603.33349459</c:v>
                </c:pt>
                <c:pt idx="285">
                  <c:v>7024636.11379806</c:v>
                </c:pt>
                <c:pt idx="286">
                  <c:v>7024583.47187686</c:v>
                </c:pt>
                <c:pt idx="287">
                  <c:v>7024616.32712906</c:v>
                </c:pt>
                <c:pt idx="288">
                  <c:v>7024599.71071904</c:v>
                </c:pt>
                <c:pt idx="289">
                  <c:v>7024621.96185039</c:v>
                </c:pt>
                <c:pt idx="290">
                  <c:v>7024608.67371629</c:v>
                </c:pt>
                <c:pt idx="291">
                  <c:v>7024576.78785277</c:v>
                </c:pt>
                <c:pt idx="292">
                  <c:v>7024617.64115623</c:v>
                </c:pt>
                <c:pt idx="293">
                  <c:v>7024540.54098254</c:v>
                </c:pt>
                <c:pt idx="294">
                  <c:v>7024567.7220008</c:v>
                </c:pt>
                <c:pt idx="295">
                  <c:v>7024573.0641033</c:v>
                </c:pt>
                <c:pt idx="296">
                  <c:v>7024547.69341836</c:v>
                </c:pt>
                <c:pt idx="297">
                  <c:v>7024556.04786563</c:v>
                </c:pt>
                <c:pt idx="298">
                  <c:v>7024570.45459308</c:v>
                </c:pt>
                <c:pt idx="299">
                  <c:v>7024555.73510077</c:v>
                </c:pt>
                <c:pt idx="300">
                  <c:v>7024563.10028896</c:v>
                </c:pt>
                <c:pt idx="301">
                  <c:v>7024539.54270004</c:v>
                </c:pt>
                <c:pt idx="302">
                  <c:v>7024558.78843269</c:v>
                </c:pt>
                <c:pt idx="303">
                  <c:v>7024546.03484124</c:v>
                </c:pt>
                <c:pt idx="304">
                  <c:v>7024593.8112602</c:v>
                </c:pt>
                <c:pt idx="305">
                  <c:v>7024526.70827461</c:v>
                </c:pt>
                <c:pt idx="306">
                  <c:v>7024516.89370784</c:v>
                </c:pt>
                <c:pt idx="307">
                  <c:v>7024523.86769988</c:v>
                </c:pt>
                <c:pt idx="308">
                  <c:v>7024562.05321216</c:v>
                </c:pt>
                <c:pt idx="309">
                  <c:v>7024504.05499673</c:v>
                </c:pt>
                <c:pt idx="310">
                  <c:v>7024508.08673102</c:v>
                </c:pt>
                <c:pt idx="311">
                  <c:v>7024492.48845698</c:v>
                </c:pt>
                <c:pt idx="312">
                  <c:v>7024492.06504745</c:v>
                </c:pt>
                <c:pt idx="313">
                  <c:v>7024524.68801926</c:v>
                </c:pt>
                <c:pt idx="314">
                  <c:v>7024499.34302822</c:v>
                </c:pt>
                <c:pt idx="315">
                  <c:v>7024502.2091165</c:v>
                </c:pt>
                <c:pt idx="316">
                  <c:v>7024503.75992351</c:v>
                </c:pt>
                <c:pt idx="317">
                  <c:v>7024534.07554637</c:v>
                </c:pt>
                <c:pt idx="318">
                  <c:v>7024525.2676085</c:v>
                </c:pt>
                <c:pt idx="319">
                  <c:v>7024494.06619186</c:v>
                </c:pt>
                <c:pt idx="320">
                  <c:v>7024502.78824539</c:v>
                </c:pt>
                <c:pt idx="321">
                  <c:v>7024487.67789017</c:v>
                </c:pt>
                <c:pt idx="322">
                  <c:v>7024509.04458491</c:v>
                </c:pt>
                <c:pt idx="323">
                  <c:v>7024536.79359526</c:v>
                </c:pt>
                <c:pt idx="324">
                  <c:v>7024503.90995204</c:v>
                </c:pt>
                <c:pt idx="325">
                  <c:v>7024492.75307268</c:v>
                </c:pt>
                <c:pt idx="326">
                  <c:v>7024504.32204809</c:v>
                </c:pt>
                <c:pt idx="327">
                  <c:v>7024522.8388355</c:v>
                </c:pt>
                <c:pt idx="328">
                  <c:v>7024517.71270785</c:v>
                </c:pt>
                <c:pt idx="329">
                  <c:v>7024472.43971495</c:v>
                </c:pt>
                <c:pt idx="330">
                  <c:v>7024497.68412459</c:v>
                </c:pt>
                <c:pt idx="331">
                  <c:v>7024519.06958176</c:v>
                </c:pt>
                <c:pt idx="332">
                  <c:v>7024488.78638091</c:v>
                </c:pt>
                <c:pt idx="333">
                  <c:v>7024548.17021823</c:v>
                </c:pt>
                <c:pt idx="334">
                  <c:v>7024474.29854042</c:v>
                </c:pt>
                <c:pt idx="335">
                  <c:v>7024524.09770089</c:v>
                </c:pt>
                <c:pt idx="336">
                  <c:v>7024477.50988145</c:v>
                </c:pt>
                <c:pt idx="337">
                  <c:v>7024467.98078222</c:v>
                </c:pt>
                <c:pt idx="338">
                  <c:v>7024491.16418469</c:v>
                </c:pt>
                <c:pt idx="339">
                  <c:v>7024467.75707294</c:v>
                </c:pt>
                <c:pt idx="340">
                  <c:v>7024473.33201973</c:v>
                </c:pt>
                <c:pt idx="341">
                  <c:v>7024469.22244618</c:v>
                </c:pt>
                <c:pt idx="342">
                  <c:v>7024451.70407612</c:v>
                </c:pt>
                <c:pt idx="343">
                  <c:v>7024466.10844029</c:v>
                </c:pt>
                <c:pt idx="344">
                  <c:v>7024457.85580672</c:v>
                </c:pt>
                <c:pt idx="345">
                  <c:v>7024456.82007592</c:v>
                </c:pt>
                <c:pt idx="346">
                  <c:v>7024451.38344134</c:v>
                </c:pt>
                <c:pt idx="347">
                  <c:v>7024452.46525387</c:v>
                </c:pt>
                <c:pt idx="348">
                  <c:v>7024433.32134273</c:v>
                </c:pt>
                <c:pt idx="349">
                  <c:v>7024432.29196054</c:v>
                </c:pt>
                <c:pt idx="350">
                  <c:v>7024456.22051097</c:v>
                </c:pt>
                <c:pt idx="351">
                  <c:v>7024438.7362174</c:v>
                </c:pt>
                <c:pt idx="352">
                  <c:v>7024421.44172116</c:v>
                </c:pt>
                <c:pt idx="353">
                  <c:v>7024417.8408041</c:v>
                </c:pt>
                <c:pt idx="354">
                  <c:v>7024422.04266272</c:v>
                </c:pt>
                <c:pt idx="355">
                  <c:v>7024405.76098916</c:v>
                </c:pt>
                <c:pt idx="356">
                  <c:v>7024414.22621799</c:v>
                </c:pt>
                <c:pt idx="357">
                  <c:v>7024424.96082284</c:v>
                </c:pt>
                <c:pt idx="358">
                  <c:v>7024403.96167931</c:v>
                </c:pt>
                <c:pt idx="359">
                  <c:v>7024415.88523899</c:v>
                </c:pt>
                <c:pt idx="360">
                  <c:v>7024413.02477003</c:v>
                </c:pt>
                <c:pt idx="361">
                  <c:v>7024395.89311159</c:v>
                </c:pt>
                <c:pt idx="362">
                  <c:v>7024400.16343653</c:v>
                </c:pt>
                <c:pt idx="363">
                  <c:v>7024394.58040157</c:v>
                </c:pt>
                <c:pt idx="364">
                  <c:v>7024399.09858057</c:v>
                </c:pt>
                <c:pt idx="365">
                  <c:v>7024399.30470454</c:v>
                </c:pt>
                <c:pt idx="366">
                  <c:v>7024401.81030042</c:v>
                </c:pt>
                <c:pt idx="367">
                  <c:v>7024400.58068674</c:v>
                </c:pt>
                <c:pt idx="368">
                  <c:v>7024393.08007345</c:v>
                </c:pt>
                <c:pt idx="369">
                  <c:v>7024389.69339185</c:v>
                </c:pt>
                <c:pt idx="370">
                  <c:v>7024389.89612052</c:v>
                </c:pt>
                <c:pt idx="371">
                  <c:v>7024392.50152206</c:v>
                </c:pt>
                <c:pt idx="372">
                  <c:v>7024393.6012618</c:v>
                </c:pt>
                <c:pt idx="373">
                  <c:v>7024392.77591766</c:v>
                </c:pt>
                <c:pt idx="374">
                  <c:v>7024393.29101882</c:v>
                </c:pt>
                <c:pt idx="375">
                  <c:v>7024401.664992</c:v>
                </c:pt>
                <c:pt idx="376">
                  <c:v>7024398.07808301</c:v>
                </c:pt>
                <c:pt idx="377">
                  <c:v>7024410.83966323</c:v>
                </c:pt>
                <c:pt idx="378">
                  <c:v>7024390.2118632</c:v>
                </c:pt>
                <c:pt idx="379">
                  <c:v>7024389.37798527</c:v>
                </c:pt>
                <c:pt idx="380">
                  <c:v>7024390.53361271</c:v>
                </c:pt>
                <c:pt idx="381">
                  <c:v>7024389.23930472</c:v>
                </c:pt>
                <c:pt idx="382">
                  <c:v>7024387.48034275</c:v>
                </c:pt>
                <c:pt idx="383">
                  <c:v>7024400.10504863</c:v>
                </c:pt>
                <c:pt idx="384">
                  <c:v>7024388.39310375</c:v>
                </c:pt>
                <c:pt idx="385">
                  <c:v>7024400.37304777</c:v>
                </c:pt>
                <c:pt idx="386">
                  <c:v>7024390.26457054</c:v>
                </c:pt>
                <c:pt idx="387">
                  <c:v>7024397.11313212</c:v>
                </c:pt>
                <c:pt idx="388">
                  <c:v>7024393.45686241</c:v>
                </c:pt>
                <c:pt idx="389">
                  <c:v>7024393.21464396</c:v>
                </c:pt>
                <c:pt idx="390">
                  <c:v>7024391.58132019</c:v>
                </c:pt>
                <c:pt idx="391">
                  <c:v>7024401.38038071</c:v>
                </c:pt>
                <c:pt idx="392">
                  <c:v>7024391.3486592</c:v>
                </c:pt>
                <c:pt idx="393">
                  <c:v>7024394.36979767</c:v>
                </c:pt>
                <c:pt idx="394">
                  <c:v>7024391.0158723</c:v>
                </c:pt>
                <c:pt idx="395">
                  <c:v>7024390.17423313</c:v>
                </c:pt>
                <c:pt idx="396">
                  <c:v>7024386.41588559</c:v>
                </c:pt>
                <c:pt idx="397">
                  <c:v>7024387.36783743</c:v>
                </c:pt>
                <c:pt idx="398">
                  <c:v>7024393.12331194</c:v>
                </c:pt>
                <c:pt idx="399">
                  <c:v>7024388.29419018</c:v>
                </c:pt>
                <c:pt idx="400">
                  <c:v>7024390.00326718</c:v>
                </c:pt>
                <c:pt idx="401">
                  <c:v>7024384.49525655</c:v>
                </c:pt>
                <c:pt idx="402">
                  <c:v>7024385.91813031</c:v>
                </c:pt>
                <c:pt idx="403">
                  <c:v>7024385.52271693</c:v>
                </c:pt>
                <c:pt idx="404">
                  <c:v>7024383.38849897</c:v>
                </c:pt>
                <c:pt idx="405">
                  <c:v>7024386.52571174</c:v>
                </c:pt>
                <c:pt idx="406">
                  <c:v>7024384.53642558</c:v>
                </c:pt>
                <c:pt idx="407">
                  <c:v>7024386.61149318</c:v>
                </c:pt>
                <c:pt idx="408">
                  <c:v>7024382.59693358</c:v>
                </c:pt>
                <c:pt idx="409">
                  <c:v>7024383.64752557</c:v>
                </c:pt>
                <c:pt idx="410">
                  <c:v>7024381.5298305</c:v>
                </c:pt>
                <c:pt idx="411">
                  <c:v>7024382.4929719</c:v>
                </c:pt>
                <c:pt idx="412">
                  <c:v>7024378.85841943</c:v>
                </c:pt>
                <c:pt idx="413">
                  <c:v>7024380.57216075</c:v>
                </c:pt>
                <c:pt idx="414">
                  <c:v>7024380.68511875</c:v>
                </c:pt>
                <c:pt idx="415">
                  <c:v>7024380.12556011</c:v>
                </c:pt>
                <c:pt idx="416">
                  <c:v>7024378.30854682</c:v>
                </c:pt>
                <c:pt idx="417">
                  <c:v>7024379.05073221</c:v>
                </c:pt>
                <c:pt idx="418">
                  <c:v>7024377.90562757</c:v>
                </c:pt>
                <c:pt idx="419">
                  <c:v>7024379.38480669</c:v>
                </c:pt>
                <c:pt idx="420">
                  <c:v>7024381.34557606</c:v>
                </c:pt>
                <c:pt idx="421">
                  <c:v>7024378.43419238</c:v>
                </c:pt>
                <c:pt idx="422">
                  <c:v>7024378.24086255</c:v>
                </c:pt>
                <c:pt idx="423">
                  <c:v>7024379.39700809</c:v>
                </c:pt>
                <c:pt idx="424">
                  <c:v>7024380.92055566</c:v>
                </c:pt>
                <c:pt idx="425">
                  <c:v>7024378.18339211</c:v>
                </c:pt>
                <c:pt idx="426">
                  <c:v>7024379.26118013</c:v>
                </c:pt>
                <c:pt idx="427">
                  <c:v>7024377.70700241</c:v>
                </c:pt>
                <c:pt idx="428">
                  <c:v>7024379.0423832</c:v>
                </c:pt>
                <c:pt idx="429">
                  <c:v>7024379.3619874</c:v>
                </c:pt>
                <c:pt idx="430">
                  <c:v>7024377.11867798</c:v>
                </c:pt>
                <c:pt idx="431">
                  <c:v>7024377.85508956</c:v>
                </c:pt>
                <c:pt idx="432">
                  <c:v>7024380.19333741</c:v>
                </c:pt>
                <c:pt idx="433">
                  <c:v>7024378.80930996</c:v>
                </c:pt>
                <c:pt idx="434">
                  <c:v>7024378.23816643</c:v>
                </c:pt>
                <c:pt idx="435">
                  <c:v>7024376.61513459</c:v>
                </c:pt>
                <c:pt idx="436">
                  <c:v>7024379.69804629</c:v>
                </c:pt>
                <c:pt idx="437">
                  <c:v>7024377.99626883</c:v>
                </c:pt>
                <c:pt idx="438">
                  <c:v>7024377.48367151</c:v>
                </c:pt>
                <c:pt idx="439">
                  <c:v>7024377.07865879</c:v>
                </c:pt>
                <c:pt idx="440">
                  <c:v>7024377.87580987</c:v>
                </c:pt>
                <c:pt idx="441">
                  <c:v>7024377.49020906</c:v>
                </c:pt>
                <c:pt idx="442">
                  <c:v>7024378.93104105</c:v>
                </c:pt>
                <c:pt idx="443">
                  <c:v>7024377.07213271</c:v>
                </c:pt>
                <c:pt idx="444">
                  <c:v>7024378.8555421</c:v>
                </c:pt>
                <c:pt idx="445">
                  <c:v>7024377.46719388</c:v>
                </c:pt>
                <c:pt idx="446">
                  <c:v>7024377.48203712</c:v>
                </c:pt>
                <c:pt idx="447">
                  <c:v>7024376.62544928</c:v>
                </c:pt>
                <c:pt idx="448">
                  <c:v>7024377.21416336</c:v>
                </c:pt>
                <c:pt idx="449">
                  <c:v>7024377.33239788</c:v>
                </c:pt>
                <c:pt idx="450">
                  <c:v>7024377.57976951</c:v>
                </c:pt>
                <c:pt idx="451">
                  <c:v>7024378.69073774</c:v>
                </c:pt>
                <c:pt idx="452">
                  <c:v>7024376.78301461</c:v>
                </c:pt>
                <c:pt idx="453">
                  <c:v>7024377.49388835</c:v>
                </c:pt>
                <c:pt idx="454">
                  <c:v>7024376.99938284</c:v>
                </c:pt>
                <c:pt idx="455">
                  <c:v>7024378.38673597</c:v>
                </c:pt>
                <c:pt idx="456">
                  <c:v>7024376.44209924</c:v>
                </c:pt>
                <c:pt idx="457">
                  <c:v>7024375.91356336</c:v>
                </c:pt>
                <c:pt idx="458">
                  <c:v>7024376.46915407</c:v>
                </c:pt>
                <c:pt idx="459">
                  <c:v>7024375.44900102</c:v>
                </c:pt>
                <c:pt idx="460">
                  <c:v>7024375.65832443</c:v>
                </c:pt>
                <c:pt idx="461">
                  <c:v>7024374.54031283</c:v>
                </c:pt>
                <c:pt idx="462">
                  <c:v>7024374.32941691</c:v>
                </c:pt>
                <c:pt idx="463">
                  <c:v>7024373.80518941</c:v>
                </c:pt>
                <c:pt idx="464">
                  <c:v>7024373.76427589</c:v>
                </c:pt>
                <c:pt idx="465">
                  <c:v>7024373.38413637</c:v>
                </c:pt>
                <c:pt idx="466">
                  <c:v>7024373.66875287</c:v>
                </c:pt>
                <c:pt idx="467">
                  <c:v>7024373.81975753</c:v>
                </c:pt>
                <c:pt idx="468">
                  <c:v>7024373.98447211</c:v>
                </c:pt>
                <c:pt idx="469">
                  <c:v>7024373.70823326</c:v>
                </c:pt>
                <c:pt idx="470">
                  <c:v>7024373.80627107</c:v>
                </c:pt>
                <c:pt idx="471">
                  <c:v>7024373.46088781</c:v>
                </c:pt>
                <c:pt idx="472">
                  <c:v>7024373.49379883</c:v>
                </c:pt>
                <c:pt idx="473">
                  <c:v>7024373.27223292</c:v>
                </c:pt>
                <c:pt idx="474">
                  <c:v>7024373.65834075</c:v>
                </c:pt>
                <c:pt idx="475">
                  <c:v>7024373.96585486</c:v>
                </c:pt>
                <c:pt idx="476">
                  <c:v>7024373.94955712</c:v>
                </c:pt>
                <c:pt idx="477">
                  <c:v>7024373.04879611</c:v>
                </c:pt>
                <c:pt idx="478">
                  <c:v>7024373.48425777</c:v>
                </c:pt>
                <c:pt idx="479">
                  <c:v>7024373.23551597</c:v>
                </c:pt>
                <c:pt idx="480">
                  <c:v>7024373.52884039</c:v>
                </c:pt>
                <c:pt idx="481">
                  <c:v>7024372.99589792</c:v>
                </c:pt>
                <c:pt idx="482">
                  <c:v>7024372.84899589</c:v>
                </c:pt>
                <c:pt idx="483">
                  <c:v>7024373.16684694</c:v>
                </c:pt>
                <c:pt idx="484">
                  <c:v>7024373.24721598</c:v>
                </c:pt>
                <c:pt idx="485">
                  <c:v>7024372.83892077</c:v>
                </c:pt>
                <c:pt idx="486">
                  <c:v>7024373.55873432</c:v>
                </c:pt>
                <c:pt idx="487">
                  <c:v>7024373.40162006</c:v>
                </c:pt>
                <c:pt idx="488">
                  <c:v>7024373.70073018</c:v>
                </c:pt>
                <c:pt idx="489">
                  <c:v>7024372.98086324</c:v>
                </c:pt>
                <c:pt idx="490">
                  <c:v>7024373.01997343</c:v>
                </c:pt>
                <c:pt idx="491">
                  <c:v>7024373.06653496</c:v>
                </c:pt>
                <c:pt idx="492">
                  <c:v>7024373.16656855</c:v>
                </c:pt>
                <c:pt idx="493">
                  <c:v>7024372.99788063</c:v>
                </c:pt>
                <c:pt idx="494">
                  <c:v>7024373.3925365</c:v>
                </c:pt>
                <c:pt idx="495">
                  <c:v>7024372.78550988</c:v>
                </c:pt>
                <c:pt idx="496">
                  <c:v>7024372.91459066</c:v>
                </c:pt>
                <c:pt idx="497">
                  <c:v>7024372.54701242</c:v>
                </c:pt>
                <c:pt idx="498">
                  <c:v>7024372.73447493</c:v>
                </c:pt>
                <c:pt idx="499">
                  <c:v>7024373.05727158</c:v>
                </c:pt>
                <c:pt idx="500">
                  <c:v>7024372.82496377</c:v>
                </c:pt>
                <c:pt idx="501">
                  <c:v>7024372.56883531</c:v>
                </c:pt>
                <c:pt idx="502">
                  <c:v>7024372.54513816</c:v>
                </c:pt>
                <c:pt idx="503">
                  <c:v>7024372.64943971</c:v>
                </c:pt>
                <c:pt idx="504">
                  <c:v>7024372.5601897</c:v>
                </c:pt>
                <c:pt idx="505">
                  <c:v>7024372.60492887</c:v>
                </c:pt>
                <c:pt idx="506">
                  <c:v>7024372.58616567</c:v>
                </c:pt>
                <c:pt idx="507">
                  <c:v>7024372.24086371</c:v>
                </c:pt>
                <c:pt idx="508">
                  <c:v>7024372.1746294</c:v>
                </c:pt>
                <c:pt idx="509">
                  <c:v>7024372.06747113</c:v>
                </c:pt>
                <c:pt idx="510">
                  <c:v>7024372.12548968</c:v>
                </c:pt>
                <c:pt idx="511">
                  <c:v>7024371.87634794</c:v>
                </c:pt>
                <c:pt idx="512">
                  <c:v>7024371.99848658</c:v>
                </c:pt>
                <c:pt idx="513">
                  <c:v>7024371.61671083</c:v>
                </c:pt>
                <c:pt idx="514">
                  <c:v>7024371.61738151</c:v>
                </c:pt>
                <c:pt idx="515">
                  <c:v>7024371.61460289</c:v>
                </c:pt>
                <c:pt idx="516">
                  <c:v>7024371.67746853</c:v>
                </c:pt>
                <c:pt idx="517">
                  <c:v>7024371.74221966</c:v>
                </c:pt>
                <c:pt idx="518">
                  <c:v>7024371.68027593</c:v>
                </c:pt>
                <c:pt idx="519">
                  <c:v>7024371.7509383</c:v>
                </c:pt>
                <c:pt idx="520">
                  <c:v>7024371.51653292</c:v>
                </c:pt>
                <c:pt idx="521">
                  <c:v>7024371.6688079</c:v>
                </c:pt>
                <c:pt idx="522">
                  <c:v>7024371.56612097</c:v>
                </c:pt>
                <c:pt idx="523">
                  <c:v>7024371.55380916</c:v>
                </c:pt>
                <c:pt idx="524">
                  <c:v>7024371.60848396</c:v>
                </c:pt>
                <c:pt idx="525">
                  <c:v>7024371.69460967</c:v>
                </c:pt>
                <c:pt idx="526">
                  <c:v>7024371.69070667</c:v>
                </c:pt>
                <c:pt idx="527">
                  <c:v>7024371.69447949</c:v>
                </c:pt>
                <c:pt idx="528">
                  <c:v>7024371.64577647</c:v>
                </c:pt>
                <c:pt idx="529">
                  <c:v>7024371.49846429</c:v>
                </c:pt>
                <c:pt idx="530">
                  <c:v>7024371.51078419</c:v>
                </c:pt>
                <c:pt idx="531">
                  <c:v>7024371.58715118</c:v>
                </c:pt>
                <c:pt idx="532">
                  <c:v>7024371.5038823</c:v>
                </c:pt>
                <c:pt idx="533">
                  <c:v>7024371.59399449</c:v>
                </c:pt>
                <c:pt idx="534">
                  <c:v>7024371.51333517</c:v>
                </c:pt>
                <c:pt idx="535">
                  <c:v>7024371.55032247</c:v>
                </c:pt>
                <c:pt idx="536">
                  <c:v>7024371.49421185</c:v>
                </c:pt>
                <c:pt idx="537">
                  <c:v>7024371.769082</c:v>
                </c:pt>
                <c:pt idx="538">
                  <c:v>7024371.56618799</c:v>
                </c:pt>
                <c:pt idx="539">
                  <c:v>7024371.55627934</c:v>
                </c:pt>
                <c:pt idx="540">
                  <c:v>7024371.62202662</c:v>
                </c:pt>
                <c:pt idx="541">
                  <c:v>7024371.63704594</c:v>
                </c:pt>
                <c:pt idx="542">
                  <c:v>7024371.50008413</c:v>
                </c:pt>
                <c:pt idx="543">
                  <c:v>7024371.51876741</c:v>
                </c:pt>
                <c:pt idx="544">
                  <c:v>7024371.5049203</c:v>
                </c:pt>
                <c:pt idx="545">
                  <c:v>7024371.53642926</c:v>
                </c:pt>
                <c:pt idx="546">
                  <c:v>7024371.53856615</c:v>
                </c:pt>
                <c:pt idx="547">
                  <c:v>7024371.51082169</c:v>
                </c:pt>
                <c:pt idx="548">
                  <c:v>7024371.44708545</c:v>
                </c:pt>
                <c:pt idx="549">
                  <c:v>7024371.50504104</c:v>
                </c:pt>
                <c:pt idx="550">
                  <c:v>7024371.55563239</c:v>
                </c:pt>
                <c:pt idx="551">
                  <c:v>7024371.45628756</c:v>
                </c:pt>
                <c:pt idx="552">
                  <c:v>7024371.47986116</c:v>
                </c:pt>
                <c:pt idx="553">
                  <c:v>7024371.45947794</c:v>
                </c:pt>
                <c:pt idx="554">
                  <c:v>7024371.46740474</c:v>
                </c:pt>
                <c:pt idx="555">
                  <c:v>7024371.44056641</c:v>
                </c:pt>
                <c:pt idx="556">
                  <c:v>7024371.42387851</c:v>
                </c:pt>
                <c:pt idx="557">
                  <c:v>7024371.4705564</c:v>
                </c:pt>
                <c:pt idx="558">
                  <c:v>7024371.3743466</c:v>
                </c:pt>
                <c:pt idx="559">
                  <c:v>7024371.39908579</c:v>
                </c:pt>
                <c:pt idx="560">
                  <c:v>7024371.34097893</c:v>
                </c:pt>
                <c:pt idx="561">
                  <c:v>7024371.3740256</c:v>
                </c:pt>
                <c:pt idx="562">
                  <c:v>7024371.31839518</c:v>
                </c:pt>
                <c:pt idx="563">
                  <c:v>7024371.35020784</c:v>
                </c:pt>
                <c:pt idx="564">
                  <c:v>7024371.33465687</c:v>
                </c:pt>
                <c:pt idx="565">
                  <c:v>7024371.345001</c:v>
                </c:pt>
                <c:pt idx="566">
                  <c:v>7024371.30283994</c:v>
                </c:pt>
                <c:pt idx="567">
                  <c:v>7024371.34785988</c:v>
                </c:pt>
                <c:pt idx="568">
                  <c:v>7024371.3720253</c:v>
                </c:pt>
                <c:pt idx="569">
                  <c:v>7024371.31960629</c:v>
                </c:pt>
                <c:pt idx="570">
                  <c:v>7024371.26975417</c:v>
                </c:pt>
                <c:pt idx="571">
                  <c:v>7024371.28133126</c:v>
                </c:pt>
                <c:pt idx="572">
                  <c:v>7024371.34387041</c:v>
                </c:pt>
                <c:pt idx="573">
                  <c:v>7024371.27704514</c:v>
                </c:pt>
                <c:pt idx="574">
                  <c:v>7024371.25739764</c:v>
                </c:pt>
                <c:pt idx="575">
                  <c:v>7024371.26465064</c:v>
                </c:pt>
                <c:pt idx="576">
                  <c:v>7024371.29138114</c:v>
                </c:pt>
                <c:pt idx="577">
                  <c:v>7024371.28881706</c:v>
                </c:pt>
                <c:pt idx="578">
                  <c:v>7024371.23170835</c:v>
                </c:pt>
                <c:pt idx="579">
                  <c:v>7024371.24947139</c:v>
                </c:pt>
                <c:pt idx="580">
                  <c:v>7024371.2546116</c:v>
                </c:pt>
                <c:pt idx="581">
                  <c:v>7024371.23915085</c:v>
                </c:pt>
                <c:pt idx="582">
                  <c:v>7024371.26677058</c:v>
                </c:pt>
                <c:pt idx="583">
                  <c:v>7024371.25853828</c:v>
                </c:pt>
                <c:pt idx="584">
                  <c:v>7024371.22374705</c:v>
                </c:pt>
                <c:pt idx="585">
                  <c:v>7024371.22332097</c:v>
                </c:pt>
                <c:pt idx="586">
                  <c:v>7024371.29922822</c:v>
                </c:pt>
                <c:pt idx="587">
                  <c:v>7024371.24989113</c:v>
                </c:pt>
                <c:pt idx="588">
                  <c:v>7024371.25995801</c:v>
                </c:pt>
                <c:pt idx="589">
                  <c:v>7024371.23061446</c:v>
                </c:pt>
                <c:pt idx="590">
                  <c:v>7024371.25244243</c:v>
                </c:pt>
                <c:pt idx="591">
                  <c:v>7024371.24717411</c:v>
                </c:pt>
                <c:pt idx="592">
                  <c:v>7024371.22059366</c:v>
                </c:pt>
                <c:pt idx="593">
                  <c:v>7024371.22314246</c:v>
                </c:pt>
                <c:pt idx="594">
                  <c:v>7024371.23572167</c:v>
                </c:pt>
                <c:pt idx="595">
                  <c:v>7024371.24272513</c:v>
                </c:pt>
                <c:pt idx="596">
                  <c:v>7024371.26862819</c:v>
                </c:pt>
                <c:pt idx="597">
                  <c:v>7024371.23646684</c:v>
                </c:pt>
                <c:pt idx="598">
                  <c:v>7024371.26500484</c:v>
                </c:pt>
                <c:pt idx="599">
                  <c:v>7024371.2429428</c:v>
                </c:pt>
                <c:pt idx="600">
                  <c:v>7024371.23726996</c:v>
                </c:pt>
                <c:pt idx="601">
                  <c:v>7024371.23403769</c:v>
                </c:pt>
                <c:pt idx="602">
                  <c:v>7024371.25846123</c:v>
                </c:pt>
                <c:pt idx="603">
                  <c:v>7024371.22050405</c:v>
                </c:pt>
                <c:pt idx="604">
                  <c:v>7024371.23486127</c:v>
                </c:pt>
                <c:pt idx="605">
                  <c:v>7024371.24890815</c:v>
                </c:pt>
                <c:pt idx="606">
                  <c:v>7024371.26779125</c:v>
                </c:pt>
                <c:pt idx="607">
                  <c:v>7024371.22937606</c:v>
                </c:pt>
                <c:pt idx="608">
                  <c:v>7024371.220017</c:v>
                </c:pt>
                <c:pt idx="609">
                  <c:v>7024371.22729099</c:v>
                </c:pt>
                <c:pt idx="610">
                  <c:v>7024371.21791939</c:v>
                </c:pt>
                <c:pt idx="611">
                  <c:v>7024371.21695891</c:v>
                </c:pt>
                <c:pt idx="612">
                  <c:v>7024371.21663228</c:v>
                </c:pt>
                <c:pt idx="613">
                  <c:v>7024371.2157479</c:v>
                </c:pt>
                <c:pt idx="614">
                  <c:v>7024371.21425981</c:v>
                </c:pt>
                <c:pt idx="615">
                  <c:v>7024371.21766237</c:v>
                </c:pt>
                <c:pt idx="616">
                  <c:v>7024371.22010989</c:v>
                </c:pt>
                <c:pt idx="617">
                  <c:v>7024371.23184144</c:v>
                </c:pt>
                <c:pt idx="618">
                  <c:v>7024371.2264769</c:v>
                </c:pt>
                <c:pt idx="619">
                  <c:v>7024371.22402698</c:v>
                </c:pt>
                <c:pt idx="620">
                  <c:v>7024371.21578307</c:v>
                </c:pt>
                <c:pt idx="621">
                  <c:v>7024371.2121021</c:v>
                </c:pt>
                <c:pt idx="622">
                  <c:v>7024371.22255016</c:v>
                </c:pt>
                <c:pt idx="623">
                  <c:v>7024371.20800143</c:v>
                </c:pt>
                <c:pt idx="624">
                  <c:v>7024371.21428433</c:v>
                </c:pt>
                <c:pt idx="625">
                  <c:v>7024371.20447896</c:v>
                </c:pt>
                <c:pt idx="626">
                  <c:v>7024371.20933564</c:v>
                </c:pt>
                <c:pt idx="627">
                  <c:v>7024371.21778791</c:v>
                </c:pt>
                <c:pt idx="628">
                  <c:v>7024371.20818404</c:v>
                </c:pt>
                <c:pt idx="629">
                  <c:v>7024371.20620416</c:v>
                </c:pt>
                <c:pt idx="630">
                  <c:v>7024371.21225942</c:v>
                </c:pt>
                <c:pt idx="631">
                  <c:v>7024371.21638676</c:v>
                </c:pt>
                <c:pt idx="632">
                  <c:v>7024371.20715955</c:v>
                </c:pt>
                <c:pt idx="633">
                  <c:v>7024371.19843127</c:v>
                </c:pt>
                <c:pt idx="634">
                  <c:v>7024371.20550508</c:v>
                </c:pt>
                <c:pt idx="635">
                  <c:v>7024371.20193852</c:v>
                </c:pt>
                <c:pt idx="636">
                  <c:v>7024371.19441942</c:v>
                </c:pt>
                <c:pt idx="637">
                  <c:v>7024371.19782698</c:v>
                </c:pt>
                <c:pt idx="638">
                  <c:v>7024371.20018983</c:v>
                </c:pt>
                <c:pt idx="639">
                  <c:v>7024371.20452597</c:v>
                </c:pt>
                <c:pt idx="640">
                  <c:v>7024371.20212522</c:v>
                </c:pt>
                <c:pt idx="641">
                  <c:v>7024371.19711215</c:v>
                </c:pt>
                <c:pt idx="642">
                  <c:v>7024371.19826997</c:v>
                </c:pt>
                <c:pt idx="643">
                  <c:v>7024371.20151345</c:v>
                </c:pt>
                <c:pt idx="644">
                  <c:v>7024371.1987256</c:v>
                </c:pt>
                <c:pt idx="645">
                  <c:v>7024371.19908755</c:v>
                </c:pt>
                <c:pt idx="646">
                  <c:v>7024371.19284052</c:v>
                </c:pt>
                <c:pt idx="647">
                  <c:v>7024371.20194858</c:v>
                </c:pt>
                <c:pt idx="648">
                  <c:v>7024371.19517012</c:v>
                </c:pt>
                <c:pt idx="649">
                  <c:v>7024371.21135674</c:v>
                </c:pt>
                <c:pt idx="650">
                  <c:v>7024371.19742357</c:v>
                </c:pt>
                <c:pt idx="651">
                  <c:v>7024371.19044651</c:v>
                </c:pt>
                <c:pt idx="652">
                  <c:v>7024371.18622125</c:v>
                </c:pt>
                <c:pt idx="653">
                  <c:v>7024371.18565503</c:v>
                </c:pt>
                <c:pt idx="654">
                  <c:v>7024371.18389392</c:v>
                </c:pt>
                <c:pt idx="655">
                  <c:v>7024371.18698037</c:v>
                </c:pt>
                <c:pt idx="656">
                  <c:v>7024371.19177367</c:v>
                </c:pt>
                <c:pt idx="657">
                  <c:v>7024371.18445564</c:v>
                </c:pt>
                <c:pt idx="658">
                  <c:v>7024371.18444537</c:v>
                </c:pt>
                <c:pt idx="659">
                  <c:v>7024371.18535563</c:v>
                </c:pt>
                <c:pt idx="660">
                  <c:v>7024371.18218718</c:v>
                </c:pt>
                <c:pt idx="661">
                  <c:v>7024371.18286997</c:v>
                </c:pt>
                <c:pt idx="662">
                  <c:v>7024371.17866866</c:v>
                </c:pt>
                <c:pt idx="663">
                  <c:v>7024371.18072255</c:v>
                </c:pt>
                <c:pt idx="664">
                  <c:v>7024371.17728728</c:v>
                </c:pt>
                <c:pt idx="665">
                  <c:v>7024371.17945123</c:v>
                </c:pt>
                <c:pt idx="666">
                  <c:v>7024371.17443762</c:v>
                </c:pt>
                <c:pt idx="667">
                  <c:v>7024371.17488438</c:v>
                </c:pt>
                <c:pt idx="668">
                  <c:v>7024371.17504518</c:v>
                </c:pt>
                <c:pt idx="669">
                  <c:v>7024371.17384121</c:v>
                </c:pt>
                <c:pt idx="670">
                  <c:v>7024371.17504164</c:v>
                </c:pt>
                <c:pt idx="671">
                  <c:v>7024371.17496228</c:v>
                </c:pt>
                <c:pt idx="672">
                  <c:v>7024371.17764414</c:v>
                </c:pt>
                <c:pt idx="673">
                  <c:v>7024371.17424421</c:v>
                </c:pt>
                <c:pt idx="674">
                  <c:v>7024371.17624746</c:v>
                </c:pt>
                <c:pt idx="675">
                  <c:v>7024371.17483121</c:v>
                </c:pt>
                <c:pt idx="676">
                  <c:v>7024371.17523084</c:v>
                </c:pt>
                <c:pt idx="677">
                  <c:v>7024371.1735789</c:v>
                </c:pt>
                <c:pt idx="678">
                  <c:v>7024371.17683842</c:v>
                </c:pt>
                <c:pt idx="679">
                  <c:v>7024371.17456407</c:v>
                </c:pt>
                <c:pt idx="680">
                  <c:v>7024371.17743973</c:v>
                </c:pt>
                <c:pt idx="681">
                  <c:v>7024371.17531731</c:v>
                </c:pt>
                <c:pt idx="682">
                  <c:v>7024371.17487728</c:v>
                </c:pt>
                <c:pt idx="683">
                  <c:v>7024371.17491692</c:v>
                </c:pt>
                <c:pt idx="684">
                  <c:v>7024371.17572053</c:v>
                </c:pt>
                <c:pt idx="685">
                  <c:v>7024371.17395495</c:v>
                </c:pt>
                <c:pt idx="686">
                  <c:v>7024371.1743605</c:v>
                </c:pt>
                <c:pt idx="687">
                  <c:v>7024371.17370785</c:v>
                </c:pt>
                <c:pt idx="688">
                  <c:v>7024371.1756598</c:v>
                </c:pt>
                <c:pt idx="689">
                  <c:v>7024371.17354317</c:v>
                </c:pt>
                <c:pt idx="690">
                  <c:v>7024371.17316916</c:v>
                </c:pt>
                <c:pt idx="691">
                  <c:v>7024371.1743661</c:v>
                </c:pt>
                <c:pt idx="692">
                  <c:v>7024371.1739906</c:v>
                </c:pt>
                <c:pt idx="693">
                  <c:v>7024371.17374778</c:v>
                </c:pt>
                <c:pt idx="694">
                  <c:v>7024371.17339021</c:v>
                </c:pt>
                <c:pt idx="695">
                  <c:v>7024371.17353917</c:v>
                </c:pt>
                <c:pt idx="696">
                  <c:v>7024371.1734101</c:v>
                </c:pt>
                <c:pt idx="697">
                  <c:v>7024371.17260174</c:v>
                </c:pt>
                <c:pt idx="698">
                  <c:v>7024371.17275176</c:v>
                </c:pt>
                <c:pt idx="699">
                  <c:v>7024371.17250779</c:v>
                </c:pt>
                <c:pt idx="700">
                  <c:v>7024371.17255535</c:v>
                </c:pt>
                <c:pt idx="701">
                  <c:v>7024371.17213525</c:v>
                </c:pt>
                <c:pt idx="702">
                  <c:v>7024371.1723476</c:v>
                </c:pt>
                <c:pt idx="703">
                  <c:v>7024371.17131786</c:v>
                </c:pt>
                <c:pt idx="704">
                  <c:v>7024371.1713702</c:v>
                </c:pt>
                <c:pt idx="705">
                  <c:v>7024371.17203946</c:v>
                </c:pt>
                <c:pt idx="706">
                  <c:v>7024371.17141905</c:v>
                </c:pt>
                <c:pt idx="707">
                  <c:v>7024371.1715328</c:v>
                </c:pt>
                <c:pt idx="708">
                  <c:v>7024371.17110716</c:v>
                </c:pt>
                <c:pt idx="709">
                  <c:v>7024371.17128903</c:v>
                </c:pt>
                <c:pt idx="710">
                  <c:v>7024371.17130048</c:v>
                </c:pt>
                <c:pt idx="711">
                  <c:v>7024371.17173042</c:v>
                </c:pt>
                <c:pt idx="712">
                  <c:v>7024371.17172797</c:v>
                </c:pt>
                <c:pt idx="713">
                  <c:v>7024371.17134724</c:v>
                </c:pt>
                <c:pt idx="714">
                  <c:v>7024371.17149581</c:v>
                </c:pt>
                <c:pt idx="715">
                  <c:v>7024371.17141293</c:v>
                </c:pt>
                <c:pt idx="716">
                  <c:v>7024371.17124386</c:v>
                </c:pt>
                <c:pt idx="717">
                  <c:v>7024371.17080679</c:v>
                </c:pt>
                <c:pt idx="718">
                  <c:v>7024371.1710886</c:v>
                </c:pt>
                <c:pt idx="719">
                  <c:v>7024371.17160133</c:v>
                </c:pt>
                <c:pt idx="720">
                  <c:v>7024371.17111602</c:v>
                </c:pt>
                <c:pt idx="721">
                  <c:v>7024371.17171989</c:v>
                </c:pt>
                <c:pt idx="722">
                  <c:v>7024371.17114343</c:v>
                </c:pt>
                <c:pt idx="723">
                  <c:v>7024371.17124888</c:v>
                </c:pt>
                <c:pt idx="724">
                  <c:v>7024371.17122017</c:v>
                </c:pt>
                <c:pt idx="725">
                  <c:v>7024371.17113849</c:v>
                </c:pt>
                <c:pt idx="726">
                  <c:v>7024371.17099638</c:v>
                </c:pt>
                <c:pt idx="727">
                  <c:v>7024371.17104818</c:v>
                </c:pt>
                <c:pt idx="728">
                  <c:v>7024371.17113213</c:v>
                </c:pt>
                <c:pt idx="729">
                  <c:v>7024371.17112816</c:v>
                </c:pt>
                <c:pt idx="730">
                  <c:v>7024371.17078031</c:v>
                </c:pt>
                <c:pt idx="731">
                  <c:v>7024371.17086908</c:v>
                </c:pt>
                <c:pt idx="732">
                  <c:v>7024371.17084003</c:v>
                </c:pt>
                <c:pt idx="733">
                  <c:v>7024371.1710162</c:v>
                </c:pt>
                <c:pt idx="734">
                  <c:v>7024371.17116255</c:v>
                </c:pt>
                <c:pt idx="735">
                  <c:v>7024371.17099268</c:v>
                </c:pt>
                <c:pt idx="736">
                  <c:v>7024371.17109964</c:v>
                </c:pt>
                <c:pt idx="737">
                  <c:v>7024371.17093031</c:v>
                </c:pt>
                <c:pt idx="738">
                  <c:v>7024371.17081917</c:v>
                </c:pt>
                <c:pt idx="739">
                  <c:v>7024371.17072025</c:v>
                </c:pt>
                <c:pt idx="740">
                  <c:v>7024371.17074385</c:v>
                </c:pt>
                <c:pt idx="741">
                  <c:v>7024371.17075345</c:v>
                </c:pt>
                <c:pt idx="742">
                  <c:v>7024371.17054609</c:v>
                </c:pt>
                <c:pt idx="743">
                  <c:v>7024371.17056579</c:v>
                </c:pt>
                <c:pt idx="744">
                  <c:v>7024371.17041392</c:v>
                </c:pt>
                <c:pt idx="745">
                  <c:v>7024371.17049589</c:v>
                </c:pt>
                <c:pt idx="746">
                  <c:v>7024371.17020651</c:v>
                </c:pt>
                <c:pt idx="747">
                  <c:v>7024371.17029423</c:v>
                </c:pt>
                <c:pt idx="748">
                  <c:v>7024371.16995208</c:v>
                </c:pt>
                <c:pt idx="749">
                  <c:v>7024371.17024815</c:v>
                </c:pt>
                <c:pt idx="750">
                  <c:v>7024371.17005166</c:v>
                </c:pt>
                <c:pt idx="751">
                  <c:v>7024371.17010161</c:v>
                </c:pt>
                <c:pt idx="752">
                  <c:v>7024371.16996334</c:v>
                </c:pt>
                <c:pt idx="753">
                  <c:v>7024371.17011902</c:v>
                </c:pt>
                <c:pt idx="754">
                  <c:v>7024371.16995658</c:v>
                </c:pt>
                <c:pt idx="755">
                  <c:v>7024371.16993141</c:v>
                </c:pt>
                <c:pt idx="756">
                  <c:v>7024371.17002115</c:v>
                </c:pt>
                <c:pt idx="757">
                  <c:v>7024371.16999401</c:v>
                </c:pt>
                <c:pt idx="758">
                  <c:v>7024371.16998002</c:v>
                </c:pt>
                <c:pt idx="759">
                  <c:v>7024371.17008986</c:v>
                </c:pt>
                <c:pt idx="760">
                  <c:v>7024371.17009324</c:v>
                </c:pt>
                <c:pt idx="761">
                  <c:v>7024371.17000792</c:v>
                </c:pt>
                <c:pt idx="762">
                  <c:v>7024371.16999432</c:v>
                </c:pt>
                <c:pt idx="763">
                  <c:v>7024371.1700381</c:v>
                </c:pt>
                <c:pt idx="764">
                  <c:v>7024371.16999857</c:v>
                </c:pt>
                <c:pt idx="765">
                  <c:v>7024371.17013144</c:v>
                </c:pt>
                <c:pt idx="766">
                  <c:v>7024371.17006251</c:v>
                </c:pt>
                <c:pt idx="767">
                  <c:v>7024371.16987437</c:v>
                </c:pt>
                <c:pt idx="768">
                  <c:v>7024371.16988709</c:v>
                </c:pt>
                <c:pt idx="769">
                  <c:v>7024371.17002338</c:v>
                </c:pt>
                <c:pt idx="770">
                  <c:v>7024371.16992949</c:v>
                </c:pt>
                <c:pt idx="771">
                  <c:v>7024371.16996243</c:v>
                </c:pt>
                <c:pt idx="772">
                  <c:v>7024371.16991004</c:v>
                </c:pt>
                <c:pt idx="773">
                  <c:v>7024371.17014353</c:v>
                </c:pt>
                <c:pt idx="774">
                  <c:v>7024371.1698966</c:v>
                </c:pt>
                <c:pt idx="775">
                  <c:v>7024371.1699749</c:v>
                </c:pt>
                <c:pt idx="776">
                  <c:v>7024371.16995494</c:v>
                </c:pt>
                <c:pt idx="777">
                  <c:v>7024371.16987213</c:v>
                </c:pt>
                <c:pt idx="778">
                  <c:v>7024371.16980798</c:v>
                </c:pt>
                <c:pt idx="779">
                  <c:v>7024371.16981355</c:v>
                </c:pt>
                <c:pt idx="780">
                  <c:v>7024371.16988256</c:v>
                </c:pt>
                <c:pt idx="781">
                  <c:v>7024371.16985522</c:v>
                </c:pt>
                <c:pt idx="782">
                  <c:v>7024371.16982781</c:v>
                </c:pt>
                <c:pt idx="783">
                  <c:v>7024371.16984002</c:v>
                </c:pt>
                <c:pt idx="784">
                  <c:v>7024371.16980635</c:v>
                </c:pt>
                <c:pt idx="785">
                  <c:v>7024371.16985788</c:v>
                </c:pt>
                <c:pt idx="786">
                  <c:v>7024371.16986238</c:v>
                </c:pt>
                <c:pt idx="787">
                  <c:v>7024371.16982184</c:v>
                </c:pt>
                <c:pt idx="788">
                  <c:v>7024371.16985837</c:v>
                </c:pt>
                <c:pt idx="789">
                  <c:v>7024371.16982226</c:v>
                </c:pt>
                <c:pt idx="790">
                  <c:v>7024371.16984516</c:v>
                </c:pt>
                <c:pt idx="791">
                  <c:v>7024371.16982025</c:v>
                </c:pt>
                <c:pt idx="792">
                  <c:v>7024371.16977642</c:v>
                </c:pt>
                <c:pt idx="793">
                  <c:v>7024371.16980002</c:v>
                </c:pt>
                <c:pt idx="794">
                  <c:v>7024371.16976165</c:v>
                </c:pt>
                <c:pt idx="795">
                  <c:v>7024371.16976939</c:v>
                </c:pt>
                <c:pt idx="796">
                  <c:v>7024371.16970804</c:v>
                </c:pt>
                <c:pt idx="797">
                  <c:v>7024371.16973137</c:v>
                </c:pt>
                <c:pt idx="798">
                  <c:v>7024371.16973809</c:v>
                </c:pt>
                <c:pt idx="799">
                  <c:v>7024371.1697184</c:v>
                </c:pt>
                <c:pt idx="800">
                  <c:v>7024371.16970905</c:v>
                </c:pt>
                <c:pt idx="801">
                  <c:v>7024371.16972681</c:v>
                </c:pt>
                <c:pt idx="802">
                  <c:v>7024371.16971507</c:v>
                </c:pt>
                <c:pt idx="803">
                  <c:v>7024371.16973559</c:v>
                </c:pt>
                <c:pt idx="804">
                  <c:v>7024371.16973791</c:v>
                </c:pt>
                <c:pt idx="805">
                  <c:v>7024371.16971505</c:v>
                </c:pt>
                <c:pt idx="806">
                  <c:v>7024371.16972598</c:v>
                </c:pt>
                <c:pt idx="807">
                  <c:v>7024371.16972252</c:v>
                </c:pt>
                <c:pt idx="808">
                  <c:v>7024371.16974489</c:v>
                </c:pt>
                <c:pt idx="809">
                  <c:v>7024371.16973121</c:v>
                </c:pt>
                <c:pt idx="810">
                  <c:v>7024371.16974494</c:v>
                </c:pt>
                <c:pt idx="811">
                  <c:v>7024371.16975596</c:v>
                </c:pt>
                <c:pt idx="812">
                  <c:v>7024371.16973706</c:v>
                </c:pt>
                <c:pt idx="813">
                  <c:v>7024371.16971557</c:v>
                </c:pt>
                <c:pt idx="814">
                  <c:v>7024371.16974988</c:v>
                </c:pt>
                <c:pt idx="815">
                  <c:v>7024371.16970909</c:v>
                </c:pt>
                <c:pt idx="816">
                  <c:v>7024371.16971851</c:v>
                </c:pt>
                <c:pt idx="817">
                  <c:v>7024371.16970661</c:v>
                </c:pt>
                <c:pt idx="818">
                  <c:v>7024371.1697021</c:v>
                </c:pt>
                <c:pt idx="819">
                  <c:v>7024371.1696872</c:v>
                </c:pt>
                <c:pt idx="820">
                  <c:v>7024371.16968678</c:v>
                </c:pt>
                <c:pt idx="821">
                  <c:v>7024371.16969061</c:v>
                </c:pt>
                <c:pt idx="822">
                  <c:v>7024371.16969211</c:v>
                </c:pt>
                <c:pt idx="823">
                  <c:v>7024371.16967989</c:v>
                </c:pt>
                <c:pt idx="824">
                  <c:v>7024371.16968675</c:v>
                </c:pt>
                <c:pt idx="825">
                  <c:v>7024371.1696731</c:v>
                </c:pt>
                <c:pt idx="826">
                  <c:v>7024371.16967153</c:v>
                </c:pt>
                <c:pt idx="827">
                  <c:v>7024371.16965932</c:v>
                </c:pt>
                <c:pt idx="828">
                  <c:v>7024371.16965812</c:v>
                </c:pt>
                <c:pt idx="829">
                  <c:v>7024371.16966677</c:v>
                </c:pt>
                <c:pt idx="830">
                  <c:v>7024371.16968043</c:v>
                </c:pt>
                <c:pt idx="831">
                  <c:v>7024371.16967759</c:v>
                </c:pt>
                <c:pt idx="832">
                  <c:v>7024371.16966449</c:v>
                </c:pt>
                <c:pt idx="833">
                  <c:v>7024371.16966581</c:v>
                </c:pt>
                <c:pt idx="834">
                  <c:v>7024371.169654</c:v>
                </c:pt>
                <c:pt idx="835">
                  <c:v>7024371.16965574</c:v>
                </c:pt>
                <c:pt idx="836">
                  <c:v>7024371.16964405</c:v>
                </c:pt>
                <c:pt idx="837">
                  <c:v>7024371.1696523</c:v>
                </c:pt>
                <c:pt idx="838">
                  <c:v>7024371.16964536</c:v>
                </c:pt>
                <c:pt idx="839">
                  <c:v>7024371.16964467</c:v>
                </c:pt>
                <c:pt idx="840">
                  <c:v>7024371.1696318</c:v>
                </c:pt>
                <c:pt idx="841">
                  <c:v>7024371.16964042</c:v>
                </c:pt>
                <c:pt idx="842">
                  <c:v>7024371.16963388</c:v>
                </c:pt>
                <c:pt idx="843">
                  <c:v>7024371.16963333</c:v>
                </c:pt>
                <c:pt idx="844">
                  <c:v>7024371.16962103</c:v>
                </c:pt>
                <c:pt idx="845">
                  <c:v>7024371.1696218</c:v>
                </c:pt>
                <c:pt idx="846">
                  <c:v>7024371.16962586</c:v>
                </c:pt>
                <c:pt idx="847">
                  <c:v>7024371.16963076</c:v>
                </c:pt>
                <c:pt idx="848">
                  <c:v>7024371.16961607</c:v>
                </c:pt>
                <c:pt idx="849">
                  <c:v>7024371.16961989</c:v>
                </c:pt>
                <c:pt idx="850">
                  <c:v>7024371.16961848</c:v>
                </c:pt>
                <c:pt idx="851">
                  <c:v>7024371.16962073</c:v>
                </c:pt>
                <c:pt idx="852">
                  <c:v>7024371.16961724</c:v>
                </c:pt>
                <c:pt idx="853">
                  <c:v>7024371.16961141</c:v>
                </c:pt>
                <c:pt idx="854">
                  <c:v>7024371.16961331</c:v>
                </c:pt>
                <c:pt idx="855">
                  <c:v>7024371.16961764</c:v>
                </c:pt>
                <c:pt idx="856">
                  <c:v>7024371.16962052</c:v>
                </c:pt>
                <c:pt idx="857">
                  <c:v>7024371.16961241</c:v>
                </c:pt>
                <c:pt idx="858">
                  <c:v>7024371.16961975</c:v>
                </c:pt>
                <c:pt idx="859">
                  <c:v>7024371.16961422</c:v>
                </c:pt>
                <c:pt idx="860">
                  <c:v>7024371.16961821</c:v>
                </c:pt>
                <c:pt idx="861">
                  <c:v>7024371.16961873</c:v>
                </c:pt>
                <c:pt idx="862">
                  <c:v>7024371.16961528</c:v>
                </c:pt>
                <c:pt idx="863">
                  <c:v>7024371.16961719</c:v>
                </c:pt>
                <c:pt idx="864">
                  <c:v>7024371.16961664</c:v>
                </c:pt>
                <c:pt idx="865">
                  <c:v>7024371.16961745</c:v>
                </c:pt>
                <c:pt idx="866">
                  <c:v>7024371.16961295</c:v>
                </c:pt>
                <c:pt idx="867">
                  <c:v>7024371.1696102</c:v>
                </c:pt>
                <c:pt idx="868">
                  <c:v>7024371.16961154</c:v>
                </c:pt>
                <c:pt idx="869">
                  <c:v>7024371.16961165</c:v>
                </c:pt>
                <c:pt idx="870">
                  <c:v>7024371.16961181</c:v>
                </c:pt>
                <c:pt idx="871">
                  <c:v>7024371.16960914</c:v>
                </c:pt>
                <c:pt idx="872">
                  <c:v>7024371.16961187</c:v>
                </c:pt>
                <c:pt idx="873">
                  <c:v>7024371.16961299</c:v>
                </c:pt>
                <c:pt idx="874">
                  <c:v>7024371.16961052</c:v>
                </c:pt>
                <c:pt idx="875">
                  <c:v>7024371.16960572</c:v>
                </c:pt>
                <c:pt idx="876">
                  <c:v>7024371.16960831</c:v>
                </c:pt>
                <c:pt idx="877">
                  <c:v>7024371.16960334</c:v>
                </c:pt>
                <c:pt idx="878">
                  <c:v>7024371.16960355</c:v>
                </c:pt>
                <c:pt idx="879">
                  <c:v>7024371.16960018</c:v>
                </c:pt>
                <c:pt idx="880">
                  <c:v>7024371.16960182</c:v>
                </c:pt>
                <c:pt idx="881">
                  <c:v>7024371.16959661</c:v>
                </c:pt>
                <c:pt idx="882">
                  <c:v>7024371.1695935</c:v>
                </c:pt>
                <c:pt idx="883">
                  <c:v>7024371.16959327</c:v>
                </c:pt>
                <c:pt idx="884">
                  <c:v>7024371.16958949</c:v>
                </c:pt>
                <c:pt idx="885">
                  <c:v>7024371.16959239</c:v>
                </c:pt>
                <c:pt idx="886">
                  <c:v>7024371.16959033</c:v>
                </c:pt>
                <c:pt idx="887">
                  <c:v>7024371.16959185</c:v>
                </c:pt>
                <c:pt idx="888">
                  <c:v>7024371.16958953</c:v>
                </c:pt>
                <c:pt idx="889">
                  <c:v>7024371.16958912</c:v>
                </c:pt>
                <c:pt idx="890">
                  <c:v>7024371.16959093</c:v>
                </c:pt>
                <c:pt idx="891">
                  <c:v>7024371.16958924</c:v>
                </c:pt>
                <c:pt idx="892">
                  <c:v>7024371.16958973</c:v>
                </c:pt>
                <c:pt idx="893">
                  <c:v>7024371.16958879</c:v>
                </c:pt>
                <c:pt idx="894">
                  <c:v>7024371.16958921</c:v>
                </c:pt>
                <c:pt idx="895">
                  <c:v>7024371.16958571</c:v>
                </c:pt>
                <c:pt idx="896">
                  <c:v>7024371.16959052</c:v>
                </c:pt>
                <c:pt idx="897">
                  <c:v>7024371.16958692</c:v>
                </c:pt>
                <c:pt idx="898">
                  <c:v>7024371.1695845</c:v>
                </c:pt>
                <c:pt idx="899">
                  <c:v>7024371.16958587</c:v>
                </c:pt>
                <c:pt idx="900">
                  <c:v>7024371.16958144</c:v>
                </c:pt>
                <c:pt idx="901">
                  <c:v>7024371.16958056</c:v>
                </c:pt>
                <c:pt idx="902">
                  <c:v>7024371.16958193</c:v>
                </c:pt>
                <c:pt idx="903">
                  <c:v>7024371.16958076</c:v>
                </c:pt>
                <c:pt idx="904">
                  <c:v>7024371.16958094</c:v>
                </c:pt>
                <c:pt idx="905">
                  <c:v>7024371.16957919</c:v>
                </c:pt>
                <c:pt idx="906">
                  <c:v>7024371.16957927</c:v>
                </c:pt>
                <c:pt idx="907">
                  <c:v>7024371.16958101</c:v>
                </c:pt>
                <c:pt idx="908">
                  <c:v>7024371.16957935</c:v>
                </c:pt>
                <c:pt idx="909">
                  <c:v>7024371.16958203</c:v>
                </c:pt>
                <c:pt idx="910">
                  <c:v>7024371.16957971</c:v>
                </c:pt>
                <c:pt idx="911">
                  <c:v>7024371.16957566</c:v>
                </c:pt>
                <c:pt idx="912">
                  <c:v>7024371.16957646</c:v>
                </c:pt>
                <c:pt idx="913">
                  <c:v>7024371.16957729</c:v>
                </c:pt>
                <c:pt idx="914">
                  <c:v>7024371.16957732</c:v>
                </c:pt>
                <c:pt idx="915">
                  <c:v>7024371.16957568</c:v>
                </c:pt>
                <c:pt idx="916">
                  <c:v>7024371.16957519</c:v>
                </c:pt>
                <c:pt idx="917">
                  <c:v>7024371.16957671</c:v>
                </c:pt>
                <c:pt idx="918">
                  <c:v>7024371.16957425</c:v>
                </c:pt>
                <c:pt idx="919">
                  <c:v>7024371.16957518</c:v>
                </c:pt>
                <c:pt idx="920">
                  <c:v>7024371.16957437</c:v>
                </c:pt>
                <c:pt idx="921">
                  <c:v>7024371.16957458</c:v>
                </c:pt>
                <c:pt idx="922">
                  <c:v>7024371.16957527</c:v>
                </c:pt>
                <c:pt idx="923">
                  <c:v>7024371.16957579</c:v>
                </c:pt>
                <c:pt idx="924">
                  <c:v>7024371.16957548</c:v>
                </c:pt>
                <c:pt idx="925">
                  <c:v>7024371.169575</c:v>
                </c:pt>
                <c:pt idx="926">
                  <c:v>7024371.16957632</c:v>
                </c:pt>
                <c:pt idx="927">
                  <c:v>7024371.16957592</c:v>
                </c:pt>
                <c:pt idx="928">
                  <c:v>7024371.16957442</c:v>
                </c:pt>
                <c:pt idx="929">
                  <c:v>7024371.1695746</c:v>
                </c:pt>
                <c:pt idx="930">
                  <c:v>7024371.16957281</c:v>
                </c:pt>
                <c:pt idx="931">
                  <c:v>7024371.16957209</c:v>
                </c:pt>
                <c:pt idx="932">
                  <c:v>7024371.16957145</c:v>
                </c:pt>
                <c:pt idx="933">
                  <c:v>7024371.16957261</c:v>
                </c:pt>
                <c:pt idx="934">
                  <c:v>7024371.16957195</c:v>
                </c:pt>
                <c:pt idx="935">
                  <c:v>7024371.16957215</c:v>
                </c:pt>
                <c:pt idx="936">
                  <c:v>7024371.16957385</c:v>
                </c:pt>
                <c:pt idx="937">
                  <c:v>7024371.1695721</c:v>
                </c:pt>
                <c:pt idx="938">
                  <c:v>7024371.16957086</c:v>
                </c:pt>
                <c:pt idx="939">
                  <c:v>7024371.16957205</c:v>
                </c:pt>
                <c:pt idx="940">
                  <c:v>7024371.16957248</c:v>
                </c:pt>
                <c:pt idx="941">
                  <c:v>7024371.16957135</c:v>
                </c:pt>
                <c:pt idx="942">
                  <c:v>7024371.16957205</c:v>
                </c:pt>
                <c:pt idx="943">
                  <c:v>7024371.16957175</c:v>
                </c:pt>
                <c:pt idx="944">
                  <c:v>7024371.16956997</c:v>
                </c:pt>
                <c:pt idx="945">
                  <c:v>7024371.16956962</c:v>
                </c:pt>
                <c:pt idx="946">
                  <c:v>7024371.16957147</c:v>
                </c:pt>
                <c:pt idx="947">
                  <c:v>7024371.16957157</c:v>
                </c:pt>
                <c:pt idx="948">
                  <c:v>7024371.16956845</c:v>
                </c:pt>
                <c:pt idx="949">
                  <c:v>7024371.1695686</c:v>
                </c:pt>
                <c:pt idx="950">
                  <c:v>7024371.16957077</c:v>
                </c:pt>
                <c:pt idx="951">
                  <c:v>7024371.16956882</c:v>
                </c:pt>
                <c:pt idx="952">
                  <c:v>7024371.16956836</c:v>
                </c:pt>
                <c:pt idx="953">
                  <c:v>7024371.16956929</c:v>
                </c:pt>
                <c:pt idx="954">
                  <c:v>7024371.16956832</c:v>
                </c:pt>
                <c:pt idx="955">
                  <c:v>7024371.1695688</c:v>
                </c:pt>
                <c:pt idx="956">
                  <c:v>7024371.16956948</c:v>
                </c:pt>
                <c:pt idx="957">
                  <c:v>7024371.1695694</c:v>
                </c:pt>
                <c:pt idx="958">
                  <c:v>7024371.16957161</c:v>
                </c:pt>
                <c:pt idx="959">
                  <c:v>7024371.16956803</c:v>
                </c:pt>
                <c:pt idx="960">
                  <c:v>7024371.16956954</c:v>
                </c:pt>
                <c:pt idx="961">
                  <c:v>7024371.16956803</c:v>
                </c:pt>
                <c:pt idx="962">
                  <c:v>7024371.16957052</c:v>
                </c:pt>
                <c:pt idx="963">
                  <c:v>7024371.16956886</c:v>
                </c:pt>
                <c:pt idx="964">
                  <c:v>7024371.16956698</c:v>
                </c:pt>
                <c:pt idx="965">
                  <c:v>7024371.16956729</c:v>
                </c:pt>
                <c:pt idx="966">
                  <c:v>7024371.16956955</c:v>
                </c:pt>
                <c:pt idx="967">
                  <c:v>7024371.16956787</c:v>
                </c:pt>
                <c:pt idx="968">
                  <c:v>7024371.16956837</c:v>
                </c:pt>
                <c:pt idx="969">
                  <c:v>7024371.1695673</c:v>
                </c:pt>
                <c:pt idx="970">
                  <c:v>7024371.1695675</c:v>
                </c:pt>
                <c:pt idx="971">
                  <c:v>7024371.16956687</c:v>
                </c:pt>
                <c:pt idx="972">
                  <c:v>7024371.16956921</c:v>
                </c:pt>
                <c:pt idx="973">
                  <c:v>7024371.16956686</c:v>
                </c:pt>
                <c:pt idx="974">
                  <c:v>7024371.16956679</c:v>
                </c:pt>
                <c:pt idx="975">
                  <c:v>7024371.16956836</c:v>
                </c:pt>
                <c:pt idx="976">
                  <c:v>7024371.16956727</c:v>
                </c:pt>
                <c:pt idx="977">
                  <c:v>7024371.16956715</c:v>
                </c:pt>
                <c:pt idx="978">
                  <c:v>7024371.16956878</c:v>
                </c:pt>
                <c:pt idx="979">
                  <c:v>7024371.16956734</c:v>
                </c:pt>
                <c:pt idx="980">
                  <c:v>7024371.16956812</c:v>
                </c:pt>
                <c:pt idx="981">
                  <c:v>7024371.16956687</c:v>
                </c:pt>
                <c:pt idx="982">
                  <c:v>7024371.16956646</c:v>
                </c:pt>
                <c:pt idx="983">
                  <c:v>7024371.16956729</c:v>
                </c:pt>
                <c:pt idx="984">
                  <c:v>7024371.16956599</c:v>
                </c:pt>
                <c:pt idx="985">
                  <c:v>7024371.16956729</c:v>
                </c:pt>
                <c:pt idx="986">
                  <c:v>7024371.16956827</c:v>
                </c:pt>
                <c:pt idx="987">
                  <c:v>7024371.16956674</c:v>
                </c:pt>
                <c:pt idx="988">
                  <c:v>7024371.16956895</c:v>
                </c:pt>
                <c:pt idx="989">
                  <c:v>7024371.16956703</c:v>
                </c:pt>
                <c:pt idx="990">
                  <c:v>7024371.16956708</c:v>
                </c:pt>
                <c:pt idx="991">
                  <c:v>7024371.16956625</c:v>
                </c:pt>
                <c:pt idx="992">
                  <c:v>7024371.16956668</c:v>
                </c:pt>
                <c:pt idx="993">
                  <c:v>7024371.16956682</c:v>
                </c:pt>
                <c:pt idx="994">
                  <c:v>7024371.16956654</c:v>
                </c:pt>
                <c:pt idx="995">
                  <c:v>7024371.16956701</c:v>
                </c:pt>
                <c:pt idx="996">
                  <c:v>7024371.16956613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CT y CO!$C$2:$C$998</c:f>
              <c:numCache>
                <c:formatCode>General</c:formatCode>
                <c:ptCount val="997"/>
                <c:pt idx="0">
                  <c:v>0</c:v>
                </c:pt>
                <c:pt idx="1">
                  <c:v>457690.661382594</c:v>
                </c:pt>
                <c:pt idx="2">
                  <c:v>458012.879350934</c:v>
                </c:pt>
                <c:pt idx="3">
                  <c:v>456462.952321871</c:v>
                </c:pt>
                <c:pt idx="4">
                  <c:v>458947.117253892</c:v>
                </c:pt>
                <c:pt idx="5">
                  <c:v>461173.832870663</c:v>
                </c:pt>
                <c:pt idx="6">
                  <c:v>463651.941836161</c:v>
                </c:pt>
                <c:pt idx="7">
                  <c:v>465774.163389445</c:v>
                </c:pt>
                <c:pt idx="8">
                  <c:v>468091.092228717</c:v>
                </c:pt>
                <c:pt idx="9">
                  <c:v>470008.730443011</c:v>
                </c:pt>
                <c:pt idx="10">
                  <c:v>472109.718730323</c:v>
                </c:pt>
                <c:pt idx="11">
                  <c:v>473786.076774021</c:v>
                </c:pt>
                <c:pt idx="12">
                  <c:v>475645.976874435</c:v>
                </c:pt>
                <c:pt idx="13">
                  <c:v>477064.738883904</c:v>
                </c:pt>
                <c:pt idx="14">
                  <c:v>478670.390146261</c:v>
                </c:pt>
                <c:pt idx="15">
                  <c:v>479823.762902487</c:v>
                </c:pt>
                <c:pt idx="16">
                  <c:v>481167.751025434</c:v>
                </c:pt>
                <c:pt idx="17">
                  <c:v>482052.119313156</c:v>
                </c:pt>
                <c:pt idx="18">
                  <c:v>483130.08942631</c:v>
                </c:pt>
                <c:pt idx="19">
                  <c:v>483744.15926381</c:v>
                </c:pt>
                <c:pt idx="20">
                  <c:v>484553.504339346</c:v>
                </c:pt>
                <c:pt idx="21">
                  <c:v>484897.457157541</c:v>
                </c:pt>
                <c:pt idx="22">
                  <c:v>485445.285938514</c:v>
                </c:pt>
                <c:pt idx="23">
                  <c:v>485532.38767376</c:v>
                </c:pt>
                <c:pt idx="24">
                  <c:v>485812.895192393</c:v>
                </c:pt>
                <c:pt idx="25">
                  <c:v>485646.054303378</c:v>
                </c:pt>
                <c:pt idx="26">
                  <c:v>495924.85189982</c:v>
                </c:pt>
                <c:pt idx="27">
                  <c:v>503556.548161948</c:v>
                </c:pt>
                <c:pt idx="28">
                  <c:v>510856.251359439</c:v>
                </c:pt>
                <c:pt idx="29">
                  <c:v>511445.404164869</c:v>
                </c:pt>
                <c:pt idx="30">
                  <c:v>512000.60201742</c:v>
                </c:pt>
                <c:pt idx="31">
                  <c:v>514807.321504619</c:v>
                </c:pt>
                <c:pt idx="32">
                  <c:v>515303.452647852</c:v>
                </c:pt>
                <c:pt idx="33">
                  <c:v>518148.0399918</c:v>
                </c:pt>
                <c:pt idx="34">
                  <c:v>518586.681833963</c:v>
                </c:pt>
                <c:pt idx="35">
                  <c:v>521748.026988071</c:v>
                </c:pt>
                <c:pt idx="36">
                  <c:v>522124.641713143</c:v>
                </c:pt>
                <c:pt idx="37">
                  <c:v>525730.37418269</c:v>
                </c:pt>
                <c:pt idx="38">
                  <c:v>526041.84998394</c:v>
                </c:pt>
                <c:pt idx="39">
                  <c:v>530178.467842013</c:v>
                </c:pt>
                <c:pt idx="40">
                  <c:v>530423.357045594</c:v>
                </c:pt>
                <c:pt idx="41">
                  <c:v>535157.706232958</c:v>
                </c:pt>
                <c:pt idx="42">
                  <c:v>535334.21498645</c:v>
                </c:pt>
                <c:pt idx="43">
                  <c:v>540711.679911874</c:v>
                </c:pt>
                <c:pt idx="44">
                  <c:v>540818.866175851</c:v>
                </c:pt>
                <c:pt idx="45">
                  <c:v>546875.029491813</c:v>
                </c:pt>
                <c:pt idx="46">
                  <c:v>546915.893834573</c:v>
                </c:pt>
                <c:pt idx="47">
                  <c:v>553665.395308686</c:v>
                </c:pt>
                <c:pt idx="48">
                  <c:v>553635.7315867</c:v>
                </c:pt>
                <c:pt idx="49">
                  <c:v>561050.983030935</c:v>
                </c:pt>
                <c:pt idx="50">
                  <c:v>563112.740296674</c:v>
                </c:pt>
                <c:pt idx="51">
                  <c:v>576000.198691274</c:v>
                </c:pt>
                <c:pt idx="52">
                  <c:v>585781.750675388</c:v>
                </c:pt>
                <c:pt idx="53">
                  <c:v>595381.609807768</c:v>
                </c:pt>
                <c:pt idx="54">
                  <c:v>601712.519524377</c:v>
                </c:pt>
                <c:pt idx="55">
                  <c:v>604761.256984296</c:v>
                </c:pt>
                <c:pt idx="56">
                  <c:v>605301.378860755</c:v>
                </c:pt>
                <c:pt idx="57">
                  <c:v>611077.956833023</c:v>
                </c:pt>
                <c:pt idx="58">
                  <c:v>611539.019052048</c:v>
                </c:pt>
                <c:pt idx="59">
                  <c:v>617542.847289457</c:v>
                </c:pt>
                <c:pt idx="60">
                  <c:v>617925.835691729</c:v>
                </c:pt>
                <c:pt idx="61">
                  <c:v>624237.225400211</c:v>
                </c:pt>
                <c:pt idx="62">
                  <c:v>627721.267785638</c:v>
                </c:pt>
                <c:pt idx="63">
                  <c:v>627933.512944172</c:v>
                </c:pt>
                <c:pt idx="64">
                  <c:v>633863.116105944</c:v>
                </c:pt>
                <c:pt idx="65">
                  <c:v>633990.63858549</c:v>
                </c:pt>
                <c:pt idx="66">
                  <c:v>640924.927334938</c:v>
                </c:pt>
                <c:pt idx="67">
                  <c:v>648070.005151481</c:v>
                </c:pt>
                <c:pt idx="68">
                  <c:v>651086.495685082</c:v>
                </c:pt>
                <c:pt idx="69">
                  <c:v>651020.040926752</c:v>
                </c:pt>
                <c:pt idx="70">
                  <c:v>657714.982248006</c:v>
                </c:pt>
                <c:pt idx="71">
                  <c:v>664573.055969815</c:v>
                </c:pt>
                <c:pt idx="72">
                  <c:v>666952.636099201</c:v>
                </c:pt>
                <c:pt idx="73">
                  <c:v>666694.656042935</c:v>
                </c:pt>
                <c:pt idx="74">
                  <c:v>673183.628097564</c:v>
                </c:pt>
                <c:pt idx="75">
                  <c:v>678957.626834703</c:v>
                </c:pt>
                <c:pt idx="76">
                  <c:v>691897.993122191</c:v>
                </c:pt>
                <c:pt idx="77">
                  <c:v>701632.159239157</c:v>
                </c:pt>
                <c:pt idx="78">
                  <c:v>710546.724040538</c:v>
                </c:pt>
                <c:pt idx="79">
                  <c:v>722631.562324678</c:v>
                </c:pt>
                <c:pt idx="80">
                  <c:v>729535.942263216</c:v>
                </c:pt>
                <c:pt idx="81">
                  <c:v>728889.015994209</c:v>
                </c:pt>
                <c:pt idx="82">
                  <c:v>731299.828251104</c:v>
                </c:pt>
                <c:pt idx="83">
                  <c:v>730631.112719265</c:v>
                </c:pt>
                <c:pt idx="84">
                  <c:v>735816.598082732</c:v>
                </c:pt>
                <c:pt idx="85">
                  <c:v>741061.751844472</c:v>
                </c:pt>
                <c:pt idx="86">
                  <c:v>742523.285451145</c:v>
                </c:pt>
                <c:pt idx="87">
                  <c:v>742956.042715787</c:v>
                </c:pt>
                <c:pt idx="88">
                  <c:v>749389.711667216</c:v>
                </c:pt>
                <c:pt idx="89">
                  <c:v>751249.634571138</c:v>
                </c:pt>
                <c:pt idx="90">
                  <c:v>750931.050868068</c:v>
                </c:pt>
                <c:pt idx="91">
                  <c:v>757748.484625981</c:v>
                </c:pt>
                <c:pt idx="92">
                  <c:v>765633.336707486</c:v>
                </c:pt>
                <c:pt idx="93">
                  <c:v>774206.851685794</c:v>
                </c:pt>
                <c:pt idx="94">
                  <c:v>777713.764419343</c:v>
                </c:pt>
                <c:pt idx="95">
                  <c:v>777620.784087488</c:v>
                </c:pt>
                <c:pt idx="96">
                  <c:v>785958.54954923</c:v>
                </c:pt>
                <c:pt idx="97">
                  <c:v>795244.005494059</c:v>
                </c:pt>
                <c:pt idx="98">
                  <c:v>799250.141421333</c:v>
                </c:pt>
                <c:pt idx="99">
                  <c:v>799410.781341857</c:v>
                </c:pt>
                <c:pt idx="100">
                  <c:v>807364.993107324</c:v>
                </c:pt>
                <c:pt idx="101">
                  <c:v>820132.622555813</c:v>
                </c:pt>
                <c:pt idx="102">
                  <c:v>829215.424691241</c:v>
                </c:pt>
                <c:pt idx="103">
                  <c:v>838922.613279781</c:v>
                </c:pt>
                <c:pt idx="104">
                  <c:v>847152.586273263</c:v>
                </c:pt>
                <c:pt idx="105">
                  <c:v>852680.652914589</c:v>
                </c:pt>
                <c:pt idx="106">
                  <c:v>858126.366741379</c:v>
                </c:pt>
                <c:pt idx="107">
                  <c:v>857957.790233942</c:v>
                </c:pt>
                <c:pt idx="108">
                  <c:v>862188.912888347</c:v>
                </c:pt>
                <c:pt idx="109">
                  <c:v>862162.934821237</c:v>
                </c:pt>
                <c:pt idx="110">
                  <c:v>869924.063839578</c:v>
                </c:pt>
                <c:pt idx="111">
                  <c:v>876305.466933993</c:v>
                </c:pt>
                <c:pt idx="112">
                  <c:v>880874.99527229</c:v>
                </c:pt>
                <c:pt idx="113">
                  <c:v>881227.672868198</c:v>
                </c:pt>
                <c:pt idx="114">
                  <c:v>889367.292383268</c:v>
                </c:pt>
                <c:pt idx="115">
                  <c:v>891814.948976331</c:v>
                </c:pt>
                <c:pt idx="116">
                  <c:v>892274.828981654</c:v>
                </c:pt>
                <c:pt idx="117">
                  <c:v>903920.869201662</c:v>
                </c:pt>
                <c:pt idx="118">
                  <c:v>913429.944372247</c:v>
                </c:pt>
                <c:pt idx="119">
                  <c:v>918750.612143159</c:v>
                </c:pt>
                <c:pt idx="120">
                  <c:v>918089.96808569</c:v>
                </c:pt>
                <c:pt idx="121">
                  <c:v>922345.388179575</c:v>
                </c:pt>
                <c:pt idx="122">
                  <c:v>923129.936835091</c:v>
                </c:pt>
                <c:pt idx="123">
                  <c:v>932124.498152344</c:v>
                </c:pt>
                <c:pt idx="124">
                  <c:v>936120.928651209</c:v>
                </c:pt>
                <c:pt idx="125">
                  <c:v>935245.011921211</c:v>
                </c:pt>
                <c:pt idx="126">
                  <c:v>946875.856334636</c:v>
                </c:pt>
                <c:pt idx="127">
                  <c:v>955955.918773575</c:v>
                </c:pt>
                <c:pt idx="128">
                  <c:v>964286.388215755</c:v>
                </c:pt>
                <c:pt idx="129">
                  <c:v>978150.655153611</c:v>
                </c:pt>
                <c:pt idx="130">
                  <c:v>987286.349972571</c:v>
                </c:pt>
                <c:pt idx="131">
                  <c:v>991007.413979776</c:v>
                </c:pt>
                <c:pt idx="132">
                  <c:v>990820.165821591</c:v>
                </c:pt>
                <c:pt idx="133">
                  <c:v>994637.115218675</c:v>
                </c:pt>
                <c:pt idx="134">
                  <c:v>994445.779083519</c:v>
                </c:pt>
                <c:pt idx="135">
                  <c:v>1001400.27794865</c:v>
                </c:pt>
                <c:pt idx="136">
                  <c:v>1007137.15117981</c:v>
                </c:pt>
                <c:pt idx="137">
                  <c:v>1010184.80149935</c:v>
                </c:pt>
                <c:pt idx="138">
                  <c:v>1009697.49868862</c:v>
                </c:pt>
                <c:pt idx="139">
                  <c:v>1017870.08961269</c:v>
                </c:pt>
                <c:pt idx="140">
                  <c:v>1024159.92450569</c:v>
                </c:pt>
                <c:pt idx="141">
                  <c:v>1025889.29889019</c:v>
                </c:pt>
                <c:pt idx="142">
                  <c:v>1025848.31231518</c:v>
                </c:pt>
                <c:pt idx="143">
                  <c:v>1036788.08507939</c:v>
                </c:pt>
                <c:pt idx="144">
                  <c:v>1044475.70801916</c:v>
                </c:pt>
                <c:pt idx="145">
                  <c:v>1047573.92696903</c:v>
                </c:pt>
                <c:pt idx="146">
                  <c:v>1048105.72446125</c:v>
                </c:pt>
                <c:pt idx="147">
                  <c:v>1051247.36167944</c:v>
                </c:pt>
                <c:pt idx="148">
                  <c:v>1050326.18980549</c:v>
                </c:pt>
                <c:pt idx="149">
                  <c:v>1060561.12789835</c:v>
                </c:pt>
                <c:pt idx="150">
                  <c:v>1069158.0767876</c:v>
                </c:pt>
                <c:pt idx="151">
                  <c:v>1079673.70405741</c:v>
                </c:pt>
                <c:pt idx="152">
                  <c:v>1088028.49418687</c:v>
                </c:pt>
                <c:pt idx="153">
                  <c:v>1097470.70165638</c:v>
                </c:pt>
                <c:pt idx="154">
                  <c:v>1105089.58591559</c:v>
                </c:pt>
                <c:pt idx="155">
                  <c:v>1110707.99568528</c:v>
                </c:pt>
                <c:pt idx="156">
                  <c:v>1115477.74512636</c:v>
                </c:pt>
                <c:pt idx="157">
                  <c:v>1115595.35265324</c:v>
                </c:pt>
                <c:pt idx="158">
                  <c:v>1120010.14912666</c:v>
                </c:pt>
                <c:pt idx="159">
                  <c:v>1120068.17225407</c:v>
                </c:pt>
                <c:pt idx="160">
                  <c:v>1128284.43975743</c:v>
                </c:pt>
                <c:pt idx="161">
                  <c:v>1135835.32869791</c:v>
                </c:pt>
                <c:pt idx="162">
                  <c:v>1139868.94934533</c:v>
                </c:pt>
                <c:pt idx="163">
                  <c:v>1139911.06790203</c:v>
                </c:pt>
                <c:pt idx="164">
                  <c:v>1148365.68818411</c:v>
                </c:pt>
                <c:pt idx="165">
                  <c:v>1153494.12417546</c:v>
                </c:pt>
                <c:pt idx="166">
                  <c:v>1153293.43095763</c:v>
                </c:pt>
                <c:pt idx="167">
                  <c:v>1155642.30788234</c:v>
                </c:pt>
                <c:pt idx="168">
                  <c:v>1156648.63531107</c:v>
                </c:pt>
                <c:pt idx="169">
                  <c:v>1167934.61019172</c:v>
                </c:pt>
                <c:pt idx="170">
                  <c:v>1171527.57488916</c:v>
                </c:pt>
                <c:pt idx="171">
                  <c:v>1170729.88877876</c:v>
                </c:pt>
                <c:pt idx="172">
                  <c:v>1176198.70804263</c:v>
                </c:pt>
                <c:pt idx="173">
                  <c:v>1176847.12019391</c:v>
                </c:pt>
                <c:pt idx="174">
                  <c:v>1178795.21331959</c:v>
                </c:pt>
                <c:pt idx="175">
                  <c:v>1179968.11469214</c:v>
                </c:pt>
                <c:pt idx="176">
                  <c:v>1184255.03615224</c:v>
                </c:pt>
                <c:pt idx="177">
                  <c:v>1190943.4088618</c:v>
                </c:pt>
                <c:pt idx="178">
                  <c:v>1196553.05146135</c:v>
                </c:pt>
                <c:pt idx="179">
                  <c:v>1200377.43462708</c:v>
                </c:pt>
                <c:pt idx="180">
                  <c:v>1212995.31712365</c:v>
                </c:pt>
                <c:pt idx="181">
                  <c:v>1222296.01109996</c:v>
                </c:pt>
                <c:pt idx="182">
                  <c:v>1225669.88788788</c:v>
                </c:pt>
                <c:pt idx="183">
                  <c:v>1225595.9364458</c:v>
                </c:pt>
                <c:pt idx="184">
                  <c:v>1229017.22809718</c:v>
                </c:pt>
                <c:pt idx="185">
                  <c:v>1229106.0075907</c:v>
                </c:pt>
                <c:pt idx="186">
                  <c:v>1234870.22227262</c:v>
                </c:pt>
                <c:pt idx="187">
                  <c:v>1238637.38984983</c:v>
                </c:pt>
                <c:pt idx="188">
                  <c:v>1240794.62008247</c:v>
                </c:pt>
                <c:pt idx="189">
                  <c:v>1240639.93953299</c:v>
                </c:pt>
                <c:pt idx="190">
                  <c:v>1245980.85758728</c:v>
                </c:pt>
                <c:pt idx="191">
                  <c:v>1247778.83867007</c:v>
                </c:pt>
                <c:pt idx="192">
                  <c:v>1247800.8749273</c:v>
                </c:pt>
                <c:pt idx="193">
                  <c:v>1249649.14944032</c:v>
                </c:pt>
                <c:pt idx="194">
                  <c:v>1250246.27692722</c:v>
                </c:pt>
                <c:pt idx="195">
                  <c:v>1256907.47274539</c:v>
                </c:pt>
                <c:pt idx="196">
                  <c:v>1257829.89363835</c:v>
                </c:pt>
                <c:pt idx="197">
                  <c:v>1258522.05062229</c:v>
                </c:pt>
                <c:pt idx="198">
                  <c:v>1258631.27760745</c:v>
                </c:pt>
                <c:pt idx="199">
                  <c:v>1259915.56358246</c:v>
                </c:pt>
                <c:pt idx="200">
                  <c:v>1262756.8707421</c:v>
                </c:pt>
                <c:pt idx="201">
                  <c:v>1264058.96623947</c:v>
                </c:pt>
                <c:pt idx="202">
                  <c:v>1273822.77480451</c:v>
                </c:pt>
                <c:pt idx="203">
                  <c:v>1279420.20916524</c:v>
                </c:pt>
                <c:pt idx="204">
                  <c:v>1282615.83955109</c:v>
                </c:pt>
                <c:pt idx="205">
                  <c:v>1283093.98268292</c:v>
                </c:pt>
                <c:pt idx="206">
                  <c:v>1282179.94596818</c:v>
                </c:pt>
                <c:pt idx="207">
                  <c:v>1283872.85035447</c:v>
                </c:pt>
                <c:pt idx="208">
                  <c:v>1283734.24998524</c:v>
                </c:pt>
                <c:pt idx="209">
                  <c:v>1285705.65606093</c:v>
                </c:pt>
                <c:pt idx="210">
                  <c:v>1287069.56001504</c:v>
                </c:pt>
                <c:pt idx="211">
                  <c:v>1288601.95232978</c:v>
                </c:pt>
                <c:pt idx="212">
                  <c:v>1291875.07210361</c:v>
                </c:pt>
                <c:pt idx="213">
                  <c:v>1291806.38535437</c:v>
                </c:pt>
                <c:pt idx="214">
                  <c:v>1293312.22199546</c:v>
                </c:pt>
                <c:pt idx="215">
                  <c:v>1293127.49863914</c:v>
                </c:pt>
                <c:pt idx="216">
                  <c:v>1297166.56544539</c:v>
                </c:pt>
                <c:pt idx="217">
                  <c:v>1295939.44653235</c:v>
                </c:pt>
                <c:pt idx="218">
                  <c:v>1297823.43316854</c:v>
                </c:pt>
                <c:pt idx="219">
                  <c:v>1300755.10001263</c:v>
                </c:pt>
                <c:pt idx="220">
                  <c:v>1301002.64909635</c:v>
                </c:pt>
                <c:pt idx="221">
                  <c:v>1306140.97776942</c:v>
                </c:pt>
                <c:pt idx="222">
                  <c:v>1305042.05309766</c:v>
                </c:pt>
                <c:pt idx="223">
                  <c:v>1306941.99965591</c:v>
                </c:pt>
                <c:pt idx="224">
                  <c:v>1311236.30670604</c:v>
                </c:pt>
                <c:pt idx="225">
                  <c:v>1308096.8939269</c:v>
                </c:pt>
                <c:pt idx="226">
                  <c:v>1307103.60953843</c:v>
                </c:pt>
                <c:pt idx="227">
                  <c:v>1304981.86583688</c:v>
                </c:pt>
                <c:pt idx="228">
                  <c:v>1299206.12266369</c:v>
                </c:pt>
                <c:pt idx="229">
                  <c:v>1295170.0221999</c:v>
                </c:pt>
                <c:pt idx="230">
                  <c:v>1299259.40102032</c:v>
                </c:pt>
                <c:pt idx="231">
                  <c:v>1299812.00904035</c:v>
                </c:pt>
                <c:pt idx="232">
                  <c:v>1303093.16595665</c:v>
                </c:pt>
                <c:pt idx="233">
                  <c:v>1300120.97152593</c:v>
                </c:pt>
                <c:pt idx="234">
                  <c:v>1300286.36484897</c:v>
                </c:pt>
                <c:pt idx="235">
                  <c:v>1302185.28025649</c:v>
                </c:pt>
                <c:pt idx="236">
                  <c:v>1304726.77615902</c:v>
                </c:pt>
                <c:pt idx="237">
                  <c:v>1301566.76890435</c:v>
                </c:pt>
                <c:pt idx="238">
                  <c:v>1301395.60390235</c:v>
                </c:pt>
                <c:pt idx="239">
                  <c:v>1302303.29068318</c:v>
                </c:pt>
                <c:pt idx="240">
                  <c:v>1301553.49588535</c:v>
                </c:pt>
                <c:pt idx="241">
                  <c:v>1301336.5117152</c:v>
                </c:pt>
                <c:pt idx="242">
                  <c:v>1302217.7116098</c:v>
                </c:pt>
                <c:pt idx="243">
                  <c:v>1302268.07522409</c:v>
                </c:pt>
                <c:pt idx="244">
                  <c:v>1301185.8780654</c:v>
                </c:pt>
                <c:pt idx="245">
                  <c:v>1300043.38181183</c:v>
                </c:pt>
                <c:pt idx="246">
                  <c:v>1300476.30535434</c:v>
                </c:pt>
                <c:pt idx="247">
                  <c:v>1298469.8287805</c:v>
                </c:pt>
                <c:pt idx="248">
                  <c:v>1298181.01939919</c:v>
                </c:pt>
                <c:pt idx="249">
                  <c:v>1300667.4631771</c:v>
                </c:pt>
                <c:pt idx="250">
                  <c:v>1306394.78805679</c:v>
                </c:pt>
                <c:pt idx="251">
                  <c:v>1299802.38706883</c:v>
                </c:pt>
                <c:pt idx="252">
                  <c:v>1304064.87741674</c:v>
                </c:pt>
                <c:pt idx="253">
                  <c:v>1303380.12879044</c:v>
                </c:pt>
                <c:pt idx="254">
                  <c:v>1302071.99398799</c:v>
                </c:pt>
                <c:pt idx="255">
                  <c:v>1297586.5278806</c:v>
                </c:pt>
                <c:pt idx="256">
                  <c:v>1292018.15443365</c:v>
                </c:pt>
                <c:pt idx="257">
                  <c:v>1302009.63617853</c:v>
                </c:pt>
                <c:pt idx="258">
                  <c:v>1301909.3789698</c:v>
                </c:pt>
                <c:pt idx="259">
                  <c:v>1303197.9681659</c:v>
                </c:pt>
                <c:pt idx="260">
                  <c:v>1301559.4265548</c:v>
                </c:pt>
                <c:pt idx="261">
                  <c:v>1302540.52741166</c:v>
                </c:pt>
                <c:pt idx="262">
                  <c:v>1302300.65073032</c:v>
                </c:pt>
                <c:pt idx="263">
                  <c:v>1302841.64202112</c:v>
                </c:pt>
                <c:pt idx="264">
                  <c:v>1303046.43310376</c:v>
                </c:pt>
                <c:pt idx="265">
                  <c:v>1304373.50363236</c:v>
                </c:pt>
                <c:pt idx="266">
                  <c:v>1304459.06979521</c:v>
                </c:pt>
                <c:pt idx="267">
                  <c:v>1305195.81836068</c:v>
                </c:pt>
                <c:pt idx="268">
                  <c:v>1303738.50795388</c:v>
                </c:pt>
                <c:pt idx="269">
                  <c:v>1304195.46143223</c:v>
                </c:pt>
                <c:pt idx="270">
                  <c:v>1304817.93825571</c:v>
                </c:pt>
                <c:pt idx="271">
                  <c:v>1304937.69602921</c:v>
                </c:pt>
                <c:pt idx="272">
                  <c:v>1303506.35312567</c:v>
                </c:pt>
                <c:pt idx="273">
                  <c:v>1307170.60883971</c:v>
                </c:pt>
                <c:pt idx="274">
                  <c:v>1305477.25589601</c:v>
                </c:pt>
                <c:pt idx="275">
                  <c:v>1305162.67362106</c:v>
                </c:pt>
                <c:pt idx="276">
                  <c:v>1306516.11067392</c:v>
                </c:pt>
                <c:pt idx="277">
                  <c:v>1307724.08894516</c:v>
                </c:pt>
                <c:pt idx="278">
                  <c:v>1307923.12151507</c:v>
                </c:pt>
                <c:pt idx="279">
                  <c:v>1308954.11417466</c:v>
                </c:pt>
                <c:pt idx="280">
                  <c:v>1309590.27516717</c:v>
                </c:pt>
                <c:pt idx="281">
                  <c:v>1310027.49405046</c:v>
                </c:pt>
                <c:pt idx="282">
                  <c:v>1309165.04601304</c:v>
                </c:pt>
                <c:pt idx="283">
                  <c:v>1308799.2548645</c:v>
                </c:pt>
                <c:pt idx="284">
                  <c:v>1310117.1113667</c:v>
                </c:pt>
                <c:pt idx="285">
                  <c:v>1309841.60202651</c:v>
                </c:pt>
                <c:pt idx="286">
                  <c:v>1310225.04842716</c:v>
                </c:pt>
                <c:pt idx="287">
                  <c:v>1309923.10894662</c:v>
                </c:pt>
                <c:pt idx="288">
                  <c:v>1309972.7934177</c:v>
                </c:pt>
                <c:pt idx="289">
                  <c:v>1310830.66993307</c:v>
                </c:pt>
                <c:pt idx="290">
                  <c:v>1309523.80296334</c:v>
                </c:pt>
                <c:pt idx="291">
                  <c:v>1310326.58928458</c:v>
                </c:pt>
                <c:pt idx="292">
                  <c:v>1310277.59174471</c:v>
                </c:pt>
                <c:pt idx="293">
                  <c:v>1310513.4576682</c:v>
                </c:pt>
                <c:pt idx="294">
                  <c:v>1310383.60380706</c:v>
                </c:pt>
                <c:pt idx="295">
                  <c:v>1309410.86651749</c:v>
                </c:pt>
                <c:pt idx="296">
                  <c:v>1311321.69052599</c:v>
                </c:pt>
                <c:pt idx="297">
                  <c:v>1308512.60791777</c:v>
                </c:pt>
                <c:pt idx="298">
                  <c:v>1310267.13487121</c:v>
                </c:pt>
                <c:pt idx="299">
                  <c:v>1308409.14563789</c:v>
                </c:pt>
                <c:pt idx="300">
                  <c:v>1312472.56030417</c:v>
                </c:pt>
                <c:pt idx="301">
                  <c:v>1309939.73945799</c:v>
                </c:pt>
                <c:pt idx="302">
                  <c:v>1310605.27051103</c:v>
                </c:pt>
                <c:pt idx="303">
                  <c:v>1310933.99305599</c:v>
                </c:pt>
                <c:pt idx="304">
                  <c:v>1311225.29556169</c:v>
                </c:pt>
                <c:pt idx="305">
                  <c:v>1311703.12451837</c:v>
                </c:pt>
                <c:pt idx="306">
                  <c:v>1311166.19136051</c:v>
                </c:pt>
                <c:pt idx="307">
                  <c:v>1309693.6343243</c:v>
                </c:pt>
                <c:pt idx="308">
                  <c:v>1310628.66329072</c:v>
                </c:pt>
                <c:pt idx="309">
                  <c:v>1309158.89645858</c:v>
                </c:pt>
                <c:pt idx="310">
                  <c:v>1310296.66306815</c:v>
                </c:pt>
                <c:pt idx="311">
                  <c:v>1308446.5720334</c:v>
                </c:pt>
                <c:pt idx="312">
                  <c:v>1308697.43153317</c:v>
                </c:pt>
                <c:pt idx="313">
                  <c:v>1306980.05148721</c:v>
                </c:pt>
                <c:pt idx="314">
                  <c:v>1308684.50993938</c:v>
                </c:pt>
                <c:pt idx="315">
                  <c:v>1307776.64266469</c:v>
                </c:pt>
                <c:pt idx="316">
                  <c:v>1308744.11950019</c:v>
                </c:pt>
                <c:pt idx="317">
                  <c:v>1307970.97590096</c:v>
                </c:pt>
                <c:pt idx="318">
                  <c:v>1309034.16139557</c:v>
                </c:pt>
                <c:pt idx="319">
                  <c:v>1307327.73640787</c:v>
                </c:pt>
                <c:pt idx="320">
                  <c:v>1308640.95244577</c:v>
                </c:pt>
                <c:pt idx="321">
                  <c:v>1305572.41732502</c:v>
                </c:pt>
                <c:pt idx="322">
                  <c:v>1305502.97547615</c:v>
                </c:pt>
                <c:pt idx="323">
                  <c:v>1304340.1443498</c:v>
                </c:pt>
                <c:pt idx="324">
                  <c:v>1305394.13683899</c:v>
                </c:pt>
                <c:pt idx="325">
                  <c:v>1309527.00755774</c:v>
                </c:pt>
                <c:pt idx="326">
                  <c:v>1305142.10939459</c:v>
                </c:pt>
                <c:pt idx="327">
                  <c:v>1308008.53531958</c:v>
                </c:pt>
                <c:pt idx="328">
                  <c:v>1305303.06918268</c:v>
                </c:pt>
                <c:pt idx="329">
                  <c:v>1306901.64293175</c:v>
                </c:pt>
                <c:pt idx="330">
                  <c:v>1307079.75924275</c:v>
                </c:pt>
                <c:pt idx="331">
                  <c:v>1304562.23693195</c:v>
                </c:pt>
                <c:pt idx="332">
                  <c:v>1306262.78839884</c:v>
                </c:pt>
                <c:pt idx="333">
                  <c:v>1306056.10478163</c:v>
                </c:pt>
                <c:pt idx="334">
                  <c:v>1306256.70466052</c:v>
                </c:pt>
                <c:pt idx="335">
                  <c:v>1309375.89851325</c:v>
                </c:pt>
                <c:pt idx="336">
                  <c:v>1306396.70019523</c:v>
                </c:pt>
                <c:pt idx="337">
                  <c:v>1306295.56458633</c:v>
                </c:pt>
                <c:pt idx="338">
                  <c:v>1307253.60333402</c:v>
                </c:pt>
                <c:pt idx="339">
                  <c:v>1306080.64993234</c:v>
                </c:pt>
                <c:pt idx="340">
                  <c:v>1307644.23742218</c:v>
                </c:pt>
                <c:pt idx="341">
                  <c:v>1306263.78224461</c:v>
                </c:pt>
                <c:pt idx="342">
                  <c:v>1306455.97145844</c:v>
                </c:pt>
                <c:pt idx="343">
                  <c:v>1306776.03936591</c:v>
                </c:pt>
                <c:pt idx="344">
                  <c:v>1306172.38110347</c:v>
                </c:pt>
                <c:pt idx="345">
                  <c:v>1306468.5607418</c:v>
                </c:pt>
                <c:pt idx="346">
                  <c:v>1307009.30600252</c:v>
                </c:pt>
                <c:pt idx="347">
                  <c:v>1307120.03237271</c:v>
                </c:pt>
                <c:pt idx="348">
                  <c:v>1308167.12951051</c:v>
                </c:pt>
                <c:pt idx="349">
                  <c:v>1308360.74503866</c:v>
                </c:pt>
                <c:pt idx="350">
                  <c:v>1306173.38944669</c:v>
                </c:pt>
                <c:pt idx="351">
                  <c:v>1308386.66741701</c:v>
                </c:pt>
                <c:pt idx="352">
                  <c:v>1308582.56093694</c:v>
                </c:pt>
                <c:pt idx="353">
                  <c:v>1310111.04744267</c:v>
                </c:pt>
                <c:pt idx="354">
                  <c:v>1309926.15477952</c:v>
                </c:pt>
                <c:pt idx="355">
                  <c:v>1309533.19630536</c:v>
                </c:pt>
                <c:pt idx="356">
                  <c:v>1309747.95697576</c:v>
                </c:pt>
                <c:pt idx="357">
                  <c:v>1310051.14643893</c:v>
                </c:pt>
                <c:pt idx="358">
                  <c:v>1309486.61341067</c:v>
                </c:pt>
                <c:pt idx="359">
                  <c:v>1308852.52181638</c:v>
                </c:pt>
                <c:pt idx="360">
                  <c:v>1309837.1789594</c:v>
                </c:pt>
                <c:pt idx="361">
                  <c:v>1310521.23791839</c:v>
                </c:pt>
                <c:pt idx="362">
                  <c:v>1310816.89252067</c:v>
                </c:pt>
                <c:pt idx="363">
                  <c:v>1310283.24180368</c:v>
                </c:pt>
                <c:pt idx="364">
                  <c:v>1310432.7409833</c:v>
                </c:pt>
                <c:pt idx="365">
                  <c:v>1311907.34533577</c:v>
                </c:pt>
                <c:pt idx="366">
                  <c:v>1310098.4653514</c:v>
                </c:pt>
                <c:pt idx="367">
                  <c:v>1310739.22449229</c:v>
                </c:pt>
                <c:pt idx="368">
                  <c:v>1309963.54628694</c:v>
                </c:pt>
                <c:pt idx="369">
                  <c:v>1310653.31911358</c:v>
                </c:pt>
                <c:pt idx="370">
                  <c:v>1310930.35025474</c:v>
                </c:pt>
                <c:pt idx="371">
                  <c:v>1310784.75325069</c:v>
                </c:pt>
                <c:pt idx="372">
                  <c:v>1310446.05934587</c:v>
                </c:pt>
                <c:pt idx="373">
                  <c:v>1308725.13776297</c:v>
                </c:pt>
                <c:pt idx="374">
                  <c:v>1310295.98148747</c:v>
                </c:pt>
                <c:pt idx="375">
                  <c:v>1309989.98856848</c:v>
                </c:pt>
                <c:pt idx="376">
                  <c:v>1310975.88991997</c:v>
                </c:pt>
                <c:pt idx="377">
                  <c:v>1311432.38343586</c:v>
                </c:pt>
                <c:pt idx="378">
                  <c:v>1310408.03918019</c:v>
                </c:pt>
                <c:pt idx="379">
                  <c:v>1309330.93224487</c:v>
                </c:pt>
                <c:pt idx="380">
                  <c:v>1309224.2974489</c:v>
                </c:pt>
                <c:pt idx="381">
                  <c:v>1309802.96422716</c:v>
                </c:pt>
                <c:pt idx="382">
                  <c:v>1309441.26184922</c:v>
                </c:pt>
                <c:pt idx="383">
                  <c:v>1309188.76370411</c:v>
                </c:pt>
                <c:pt idx="384">
                  <c:v>1309463.83647051</c:v>
                </c:pt>
                <c:pt idx="385">
                  <c:v>1310022.15210621</c:v>
                </c:pt>
                <c:pt idx="386">
                  <c:v>1308862.20003977</c:v>
                </c:pt>
                <c:pt idx="387">
                  <c:v>1308986.61468691</c:v>
                </c:pt>
                <c:pt idx="388">
                  <c:v>1308938.2196353</c:v>
                </c:pt>
                <c:pt idx="389">
                  <c:v>1310745.59640964</c:v>
                </c:pt>
                <c:pt idx="390">
                  <c:v>1309306.06460716</c:v>
                </c:pt>
                <c:pt idx="391">
                  <c:v>1308956.8885148</c:v>
                </c:pt>
                <c:pt idx="392">
                  <c:v>1309717.35227839</c:v>
                </c:pt>
                <c:pt idx="393">
                  <c:v>1308561.48429101</c:v>
                </c:pt>
                <c:pt idx="394">
                  <c:v>1309970.01454812</c:v>
                </c:pt>
                <c:pt idx="395">
                  <c:v>1309255.99616082</c:v>
                </c:pt>
                <c:pt idx="396">
                  <c:v>1309350.23803726</c:v>
                </c:pt>
                <c:pt idx="397">
                  <c:v>1309492.5305425</c:v>
                </c:pt>
                <c:pt idx="398">
                  <c:v>1309995.5713504</c:v>
                </c:pt>
                <c:pt idx="399">
                  <c:v>1309745.41726526</c:v>
                </c:pt>
                <c:pt idx="400">
                  <c:v>1309071.63865669</c:v>
                </c:pt>
                <c:pt idx="401">
                  <c:v>1309451.96936017</c:v>
                </c:pt>
                <c:pt idx="402">
                  <c:v>1309318.4530788</c:v>
                </c:pt>
                <c:pt idx="403">
                  <c:v>1309511.95930036</c:v>
                </c:pt>
                <c:pt idx="404">
                  <c:v>1309318.54887158</c:v>
                </c:pt>
                <c:pt idx="405">
                  <c:v>1308955.44368132</c:v>
                </c:pt>
                <c:pt idx="406">
                  <c:v>1309134.26909522</c:v>
                </c:pt>
                <c:pt idx="407">
                  <c:v>1309438.22545392</c:v>
                </c:pt>
                <c:pt idx="408">
                  <c:v>1309661.39067472</c:v>
                </c:pt>
                <c:pt idx="409">
                  <c:v>1309719.70981934</c:v>
                </c:pt>
                <c:pt idx="410">
                  <c:v>1309511.87939816</c:v>
                </c:pt>
                <c:pt idx="411">
                  <c:v>1309122.25284922</c:v>
                </c:pt>
                <c:pt idx="412">
                  <c:v>1309497.44816392</c:v>
                </c:pt>
                <c:pt idx="413">
                  <c:v>1309410.89240985</c:v>
                </c:pt>
                <c:pt idx="414">
                  <c:v>1309134.22064963</c:v>
                </c:pt>
                <c:pt idx="415">
                  <c:v>1309418.25370325</c:v>
                </c:pt>
                <c:pt idx="416">
                  <c:v>1310141.62907157</c:v>
                </c:pt>
                <c:pt idx="417">
                  <c:v>1309834.09973205</c:v>
                </c:pt>
                <c:pt idx="418">
                  <c:v>1309921.46810918</c:v>
                </c:pt>
                <c:pt idx="419">
                  <c:v>1309948.66451054</c:v>
                </c:pt>
                <c:pt idx="420">
                  <c:v>1310687.02323817</c:v>
                </c:pt>
                <c:pt idx="421">
                  <c:v>1309915.85713157</c:v>
                </c:pt>
                <c:pt idx="422">
                  <c:v>1309555.31154386</c:v>
                </c:pt>
                <c:pt idx="423">
                  <c:v>1309985.42473354</c:v>
                </c:pt>
                <c:pt idx="424">
                  <c:v>1310765.53528528</c:v>
                </c:pt>
                <c:pt idx="425">
                  <c:v>1309777.96688328</c:v>
                </c:pt>
                <c:pt idx="426">
                  <c:v>1310079.07021109</c:v>
                </c:pt>
                <c:pt idx="427">
                  <c:v>1309820.58310242</c:v>
                </c:pt>
                <c:pt idx="428">
                  <c:v>1309737.6936554</c:v>
                </c:pt>
                <c:pt idx="429">
                  <c:v>1309694.05913156</c:v>
                </c:pt>
                <c:pt idx="430">
                  <c:v>1309669.0887728</c:v>
                </c:pt>
                <c:pt idx="431">
                  <c:v>1310012.75958214</c:v>
                </c:pt>
                <c:pt idx="432">
                  <c:v>1309385.85265501</c:v>
                </c:pt>
                <c:pt idx="433">
                  <c:v>1309850.06957385</c:v>
                </c:pt>
                <c:pt idx="434">
                  <c:v>1309626.9117422</c:v>
                </c:pt>
                <c:pt idx="435">
                  <c:v>1309923.28522944</c:v>
                </c:pt>
                <c:pt idx="436">
                  <c:v>1309290.26586601</c:v>
                </c:pt>
                <c:pt idx="437">
                  <c:v>1310069.57908833</c:v>
                </c:pt>
                <c:pt idx="438">
                  <c:v>1309676.06156424</c:v>
                </c:pt>
                <c:pt idx="439">
                  <c:v>1309830.08354949</c:v>
                </c:pt>
                <c:pt idx="440">
                  <c:v>1309877.05191937</c:v>
                </c:pt>
                <c:pt idx="441">
                  <c:v>1309620.84150972</c:v>
                </c:pt>
                <c:pt idx="442">
                  <c:v>1310431.43990197</c:v>
                </c:pt>
                <c:pt idx="443">
                  <c:v>1309641.35901164</c:v>
                </c:pt>
                <c:pt idx="444">
                  <c:v>1309698.81400879</c:v>
                </c:pt>
                <c:pt idx="445">
                  <c:v>1310282.81566502</c:v>
                </c:pt>
                <c:pt idx="446">
                  <c:v>1310134.74218525</c:v>
                </c:pt>
                <c:pt idx="447">
                  <c:v>1310216.28018781</c:v>
                </c:pt>
                <c:pt idx="448">
                  <c:v>1309840.02259395</c:v>
                </c:pt>
                <c:pt idx="449">
                  <c:v>1309889.89741928</c:v>
                </c:pt>
                <c:pt idx="450">
                  <c:v>1309950.00627077</c:v>
                </c:pt>
                <c:pt idx="451">
                  <c:v>1310059.65615945</c:v>
                </c:pt>
                <c:pt idx="452">
                  <c:v>1309935.59277028</c:v>
                </c:pt>
                <c:pt idx="453">
                  <c:v>1310043.70953205</c:v>
                </c:pt>
                <c:pt idx="454">
                  <c:v>1309981.95200056</c:v>
                </c:pt>
                <c:pt idx="455">
                  <c:v>1309857.5620533</c:v>
                </c:pt>
                <c:pt idx="456">
                  <c:v>1309943.41151419</c:v>
                </c:pt>
                <c:pt idx="457">
                  <c:v>1309671.59372041</c:v>
                </c:pt>
                <c:pt idx="458">
                  <c:v>1309715.10152341</c:v>
                </c:pt>
                <c:pt idx="459">
                  <c:v>1309291.87890705</c:v>
                </c:pt>
                <c:pt idx="460">
                  <c:v>1309422.09230675</c:v>
                </c:pt>
                <c:pt idx="461">
                  <c:v>1309247.17769952</c:v>
                </c:pt>
                <c:pt idx="462">
                  <c:v>1309186.89570295</c:v>
                </c:pt>
                <c:pt idx="463">
                  <c:v>1309159.87895268</c:v>
                </c:pt>
                <c:pt idx="464">
                  <c:v>1308963.01144078</c:v>
                </c:pt>
                <c:pt idx="465">
                  <c:v>1308982.01502791</c:v>
                </c:pt>
                <c:pt idx="466">
                  <c:v>1308958.00374615</c:v>
                </c:pt>
                <c:pt idx="467">
                  <c:v>1308882.67127968</c:v>
                </c:pt>
                <c:pt idx="468">
                  <c:v>1308878.87580274</c:v>
                </c:pt>
                <c:pt idx="469">
                  <c:v>1309134.65949479</c:v>
                </c:pt>
                <c:pt idx="470">
                  <c:v>1308802.04670919</c:v>
                </c:pt>
                <c:pt idx="471">
                  <c:v>1309114.03694734</c:v>
                </c:pt>
                <c:pt idx="472">
                  <c:v>1309116.79562987</c:v>
                </c:pt>
                <c:pt idx="473">
                  <c:v>1309049.67744076</c:v>
                </c:pt>
                <c:pt idx="474">
                  <c:v>1308734.89829067</c:v>
                </c:pt>
                <c:pt idx="475">
                  <c:v>1308881.73735458</c:v>
                </c:pt>
                <c:pt idx="476">
                  <c:v>1309013.48891649</c:v>
                </c:pt>
                <c:pt idx="477">
                  <c:v>1309238.38794107</c:v>
                </c:pt>
                <c:pt idx="478">
                  <c:v>1309399.13813622</c:v>
                </c:pt>
                <c:pt idx="479">
                  <c:v>1309250.59897759</c:v>
                </c:pt>
                <c:pt idx="480">
                  <c:v>1309322.98247039</c:v>
                </c:pt>
                <c:pt idx="481">
                  <c:v>1309146.08847757</c:v>
                </c:pt>
                <c:pt idx="482">
                  <c:v>1309338.31608726</c:v>
                </c:pt>
                <c:pt idx="483">
                  <c:v>1309174.11780401</c:v>
                </c:pt>
                <c:pt idx="484">
                  <c:v>1309597.36424459</c:v>
                </c:pt>
                <c:pt idx="485">
                  <c:v>1309449.3065759</c:v>
                </c:pt>
                <c:pt idx="486">
                  <c:v>1309668.0576811</c:v>
                </c:pt>
                <c:pt idx="487">
                  <c:v>1309425.08749319</c:v>
                </c:pt>
                <c:pt idx="488">
                  <c:v>1309619.82762281</c:v>
                </c:pt>
                <c:pt idx="489">
                  <c:v>1309343.19147532</c:v>
                </c:pt>
                <c:pt idx="490">
                  <c:v>1309709.30314003</c:v>
                </c:pt>
                <c:pt idx="491">
                  <c:v>1309435.23713901</c:v>
                </c:pt>
                <c:pt idx="492">
                  <c:v>1309537.40005533</c:v>
                </c:pt>
                <c:pt idx="493">
                  <c:v>1309549.68348653</c:v>
                </c:pt>
                <c:pt idx="494">
                  <c:v>1309355.48926837</c:v>
                </c:pt>
                <c:pt idx="495">
                  <c:v>1309554.43126199</c:v>
                </c:pt>
                <c:pt idx="496">
                  <c:v>1309493.79028215</c:v>
                </c:pt>
                <c:pt idx="497">
                  <c:v>1309482.65365722</c:v>
                </c:pt>
                <c:pt idx="498">
                  <c:v>1309498.75985971</c:v>
                </c:pt>
                <c:pt idx="499">
                  <c:v>1309448.12289134</c:v>
                </c:pt>
                <c:pt idx="500">
                  <c:v>1309543.35122015</c:v>
                </c:pt>
                <c:pt idx="501">
                  <c:v>1309333.15224556</c:v>
                </c:pt>
                <c:pt idx="502">
                  <c:v>1309425.36977429</c:v>
                </c:pt>
                <c:pt idx="503">
                  <c:v>1309401.5827949</c:v>
                </c:pt>
                <c:pt idx="504">
                  <c:v>1309411.89236474</c:v>
                </c:pt>
                <c:pt idx="505">
                  <c:v>1309264.25772334</c:v>
                </c:pt>
                <c:pt idx="506">
                  <c:v>1309421.38241429</c:v>
                </c:pt>
                <c:pt idx="507">
                  <c:v>1309577.90625563</c:v>
                </c:pt>
                <c:pt idx="508">
                  <c:v>1309526.12647758</c:v>
                </c:pt>
                <c:pt idx="509">
                  <c:v>1309613.41059195</c:v>
                </c:pt>
                <c:pt idx="510">
                  <c:v>1309673.04680225</c:v>
                </c:pt>
                <c:pt idx="511">
                  <c:v>1309661.19657841</c:v>
                </c:pt>
                <c:pt idx="512">
                  <c:v>1309622.18160022</c:v>
                </c:pt>
                <c:pt idx="513">
                  <c:v>1309759.38993499</c:v>
                </c:pt>
                <c:pt idx="514">
                  <c:v>1309693.86292985</c:v>
                </c:pt>
                <c:pt idx="515">
                  <c:v>1309710.99132997</c:v>
                </c:pt>
                <c:pt idx="516">
                  <c:v>1309665.81615972</c:v>
                </c:pt>
                <c:pt idx="517">
                  <c:v>1309782.51858164</c:v>
                </c:pt>
                <c:pt idx="518">
                  <c:v>1309762.59132951</c:v>
                </c:pt>
                <c:pt idx="519">
                  <c:v>1309606.9684258</c:v>
                </c:pt>
                <c:pt idx="520">
                  <c:v>1309660.32793613</c:v>
                </c:pt>
                <c:pt idx="521">
                  <c:v>1309638.11771098</c:v>
                </c:pt>
                <c:pt idx="522">
                  <c:v>1309592.31390278</c:v>
                </c:pt>
                <c:pt idx="523">
                  <c:v>1309640.43614409</c:v>
                </c:pt>
                <c:pt idx="524">
                  <c:v>1309683.33194984</c:v>
                </c:pt>
                <c:pt idx="525">
                  <c:v>1309818.74710319</c:v>
                </c:pt>
                <c:pt idx="526">
                  <c:v>1309735.7208457</c:v>
                </c:pt>
                <c:pt idx="527">
                  <c:v>1309683.95359276</c:v>
                </c:pt>
                <c:pt idx="528">
                  <c:v>1309760.72903974</c:v>
                </c:pt>
                <c:pt idx="529">
                  <c:v>1309676.5351361</c:v>
                </c:pt>
                <c:pt idx="530">
                  <c:v>1309687.81462487</c:v>
                </c:pt>
                <c:pt idx="531">
                  <c:v>1309658.00675931</c:v>
                </c:pt>
                <c:pt idx="532">
                  <c:v>1309618.31571374</c:v>
                </c:pt>
                <c:pt idx="533">
                  <c:v>1309504.2820418</c:v>
                </c:pt>
                <c:pt idx="534">
                  <c:v>1309619.7283079</c:v>
                </c:pt>
                <c:pt idx="535">
                  <c:v>1309711.00463253</c:v>
                </c:pt>
                <c:pt idx="536">
                  <c:v>1309623.69449637</c:v>
                </c:pt>
                <c:pt idx="537">
                  <c:v>1309746.44082322</c:v>
                </c:pt>
                <c:pt idx="538">
                  <c:v>1309599.89264789</c:v>
                </c:pt>
                <c:pt idx="539">
                  <c:v>1309549.27242374</c:v>
                </c:pt>
                <c:pt idx="540">
                  <c:v>1309679.48730023</c:v>
                </c:pt>
                <c:pt idx="541">
                  <c:v>1309376.55139789</c:v>
                </c:pt>
                <c:pt idx="542">
                  <c:v>1309558.24967311</c:v>
                </c:pt>
                <c:pt idx="543">
                  <c:v>1309656.73873543</c:v>
                </c:pt>
                <c:pt idx="544">
                  <c:v>1309639.19458586</c:v>
                </c:pt>
                <c:pt idx="545">
                  <c:v>1309597.76588541</c:v>
                </c:pt>
                <c:pt idx="546">
                  <c:v>1309640.7725801</c:v>
                </c:pt>
                <c:pt idx="547">
                  <c:v>1309634.6777119</c:v>
                </c:pt>
                <c:pt idx="548">
                  <c:v>1309596.43711425</c:v>
                </c:pt>
                <c:pt idx="549">
                  <c:v>1309574.85192011</c:v>
                </c:pt>
                <c:pt idx="550">
                  <c:v>1309645.92894431</c:v>
                </c:pt>
                <c:pt idx="551">
                  <c:v>1309577.94690726</c:v>
                </c:pt>
                <c:pt idx="552">
                  <c:v>1309608.61781738</c:v>
                </c:pt>
                <c:pt idx="553">
                  <c:v>1309600.68960146</c:v>
                </c:pt>
                <c:pt idx="554">
                  <c:v>1309696.53348819</c:v>
                </c:pt>
                <c:pt idx="555">
                  <c:v>1309603.61725137</c:v>
                </c:pt>
                <c:pt idx="556">
                  <c:v>1309525.06266667</c:v>
                </c:pt>
                <c:pt idx="557">
                  <c:v>1309511.62661948</c:v>
                </c:pt>
                <c:pt idx="558">
                  <c:v>1309539.25400021</c:v>
                </c:pt>
                <c:pt idx="559">
                  <c:v>1309592.90615881</c:v>
                </c:pt>
                <c:pt idx="560">
                  <c:v>1309468.33268457</c:v>
                </c:pt>
                <c:pt idx="561">
                  <c:v>1309496.20102601</c:v>
                </c:pt>
                <c:pt idx="562">
                  <c:v>1309478.59349073</c:v>
                </c:pt>
                <c:pt idx="563">
                  <c:v>1309487.23683948</c:v>
                </c:pt>
                <c:pt idx="564">
                  <c:v>1309434.15295112</c:v>
                </c:pt>
                <c:pt idx="565">
                  <c:v>1309453.51479925</c:v>
                </c:pt>
                <c:pt idx="566">
                  <c:v>1309496.35688288</c:v>
                </c:pt>
                <c:pt idx="567">
                  <c:v>1309496.24594319</c:v>
                </c:pt>
                <c:pt idx="568">
                  <c:v>1309428.83962299</c:v>
                </c:pt>
                <c:pt idx="569">
                  <c:v>1309490.2009896</c:v>
                </c:pt>
                <c:pt idx="570">
                  <c:v>1309535.07165918</c:v>
                </c:pt>
                <c:pt idx="571">
                  <c:v>1309571.48599415</c:v>
                </c:pt>
                <c:pt idx="572">
                  <c:v>1309588.12112885</c:v>
                </c:pt>
                <c:pt idx="573">
                  <c:v>1309536.211114</c:v>
                </c:pt>
                <c:pt idx="574">
                  <c:v>1309560.96179531</c:v>
                </c:pt>
                <c:pt idx="575">
                  <c:v>1309571.82380195</c:v>
                </c:pt>
                <c:pt idx="576">
                  <c:v>1309502.21710474</c:v>
                </c:pt>
                <c:pt idx="577">
                  <c:v>1309510.06215985</c:v>
                </c:pt>
                <c:pt idx="578">
                  <c:v>1309549.79907215</c:v>
                </c:pt>
                <c:pt idx="579">
                  <c:v>1309567.17940535</c:v>
                </c:pt>
                <c:pt idx="580">
                  <c:v>1309529.26131396</c:v>
                </c:pt>
                <c:pt idx="581">
                  <c:v>1309519.8088727</c:v>
                </c:pt>
                <c:pt idx="582">
                  <c:v>1309601.09382472</c:v>
                </c:pt>
                <c:pt idx="583">
                  <c:v>1309506.82605783</c:v>
                </c:pt>
                <c:pt idx="584">
                  <c:v>1309614.72694909</c:v>
                </c:pt>
                <c:pt idx="585">
                  <c:v>1309633.82248464</c:v>
                </c:pt>
                <c:pt idx="586">
                  <c:v>1309735.60175749</c:v>
                </c:pt>
                <c:pt idx="587">
                  <c:v>1309645.33361566</c:v>
                </c:pt>
                <c:pt idx="588">
                  <c:v>1309599.88188543</c:v>
                </c:pt>
                <c:pt idx="589">
                  <c:v>1309606.63743464</c:v>
                </c:pt>
                <c:pt idx="590">
                  <c:v>1309608.73912035</c:v>
                </c:pt>
                <c:pt idx="591">
                  <c:v>1309635.33320357</c:v>
                </c:pt>
                <c:pt idx="592">
                  <c:v>1309592.0327833</c:v>
                </c:pt>
                <c:pt idx="593">
                  <c:v>1309597.76290127</c:v>
                </c:pt>
                <c:pt idx="594">
                  <c:v>1309604.65078464</c:v>
                </c:pt>
                <c:pt idx="595">
                  <c:v>1309620.46938558</c:v>
                </c:pt>
                <c:pt idx="596">
                  <c:v>1309625.44135925</c:v>
                </c:pt>
                <c:pt idx="597">
                  <c:v>1309610.47390236</c:v>
                </c:pt>
                <c:pt idx="598">
                  <c:v>1309654.11972635</c:v>
                </c:pt>
                <c:pt idx="599">
                  <c:v>1309594.45883377</c:v>
                </c:pt>
                <c:pt idx="600">
                  <c:v>1309527.64029911</c:v>
                </c:pt>
                <c:pt idx="601">
                  <c:v>1309564.54187909</c:v>
                </c:pt>
                <c:pt idx="602">
                  <c:v>1309477.28552143</c:v>
                </c:pt>
                <c:pt idx="603">
                  <c:v>1309625.10476731</c:v>
                </c:pt>
                <c:pt idx="604">
                  <c:v>1309593.63586856</c:v>
                </c:pt>
                <c:pt idx="605">
                  <c:v>1309586.06374083</c:v>
                </c:pt>
                <c:pt idx="606">
                  <c:v>1309620.61856526</c:v>
                </c:pt>
                <c:pt idx="607">
                  <c:v>1309675.41790436</c:v>
                </c:pt>
                <c:pt idx="608">
                  <c:v>1309626.79267687</c:v>
                </c:pt>
                <c:pt idx="609">
                  <c:v>1309639.30945225</c:v>
                </c:pt>
                <c:pt idx="610">
                  <c:v>1309616.97146829</c:v>
                </c:pt>
                <c:pt idx="611">
                  <c:v>1309631.08714147</c:v>
                </c:pt>
                <c:pt idx="612">
                  <c:v>1309616.22245195</c:v>
                </c:pt>
                <c:pt idx="613">
                  <c:v>1309584.17315694</c:v>
                </c:pt>
                <c:pt idx="614">
                  <c:v>1309575.71002947</c:v>
                </c:pt>
                <c:pt idx="615">
                  <c:v>1309593.1012242</c:v>
                </c:pt>
                <c:pt idx="616">
                  <c:v>1309579.72553062</c:v>
                </c:pt>
                <c:pt idx="617">
                  <c:v>1309596.7333126</c:v>
                </c:pt>
                <c:pt idx="618">
                  <c:v>1309569.79651529</c:v>
                </c:pt>
                <c:pt idx="619">
                  <c:v>1309589.84463012</c:v>
                </c:pt>
                <c:pt idx="620">
                  <c:v>1309605.1386142</c:v>
                </c:pt>
                <c:pt idx="621">
                  <c:v>1309560.43876794</c:v>
                </c:pt>
                <c:pt idx="622">
                  <c:v>1309577.53222939</c:v>
                </c:pt>
                <c:pt idx="623">
                  <c:v>1309545.36802488</c:v>
                </c:pt>
                <c:pt idx="624">
                  <c:v>1309543.94489878</c:v>
                </c:pt>
                <c:pt idx="625">
                  <c:v>1309528.97666462</c:v>
                </c:pt>
                <c:pt idx="626">
                  <c:v>1309519.73791651</c:v>
                </c:pt>
                <c:pt idx="627">
                  <c:v>1309539.37108617</c:v>
                </c:pt>
                <c:pt idx="628">
                  <c:v>1309546.60268469</c:v>
                </c:pt>
                <c:pt idx="629">
                  <c:v>1309508.11849118</c:v>
                </c:pt>
                <c:pt idx="630">
                  <c:v>1309537.34335539</c:v>
                </c:pt>
                <c:pt idx="631">
                  <c:v>1309475.42240284</c:v>
                </c:pt>
                <c:pt idx="632">
                  <c:v>1309539.96496434</c:v>
                </c:pt>
                <c:pt idx="633">
                  <c:v>1309567.28140093</c:v>
                </c:pt>
                <c:pt idx="634">
                  <c:v>1309572.2561466</c:v>
                </c:pt>
                <c:pt idx="635">
                  <c:v>1309587.03848469</c:v>
                </c:pt>
                <c:pt idx="636">
                  <c:v>1309563.69648024</c:v>
                </c:pt>
                <c:pt idx="637">
                  <c:v>1309571.83159394</c:v>
                </c:pt>
                <c:pt idx="638">
                  <c:v>1309549.18420173</c:v>
                </c:pt>
                <c:pt idx="639">
                  <c:v>1309570.9336153</c:v>
                </c:pt>
                <c:pt idx="640">
                  <c:v>1309547.42477185</c:v>
                </c:pt>
                <c:pt idx="641">
                  <c:v>1309542.08026171</c:v>
                </c:pt>
                <c:pt idx="642">
                  <c:v>1309556.36574563</c:v>
                </c:pt>
                <c:pt idx="643">
                  <c:v>1309571.13258518</c:v>
                </c:pt>
                <c:pt idx="644">
                  <c:v>1309553.00569607</c:v>
                </c:pt>
                <c:pt idx="645">
                  <c:v>1309618.01106604</c:v>
                </c:pt>
                <c:pt idx="646">
                  <c:v>1309572.03968731</c:v>
                </c:pt>
                <c:pt idx="647">
                  <c:v>1309601.90537432</c:v>
                </c:pt>
                <c:pt idx="648">
                  <c:v>1309585.57649728</c:v>
                </c:pt>
                <c:pt idx="649">
                  <c:v>1309587.72167093</c:v>
                </c:pt>
                <c:pt idx="650">
                  <c:v>1309570.00138285</c:v>
                </c:pt>
                <c:pt idx="651">
                  <c:v>1309575.02308509</c:v>
                </c:pt>
                <c:pt idx="652">
                  <c:v>1309580.08465395</c:v>
                </c:pt>
                <c:pt idx="653">
                  <c:v>1309581.48012828</c:v>
                </c:pt>
                <c:pt idx="654">
                  <c:v>1309554.98134236</c:v>
                </c:pt>
                <c:pt idx="655">
                  <c:v>1309562.21067795</c:v>
                </c:pt>
                <c:pt idx="656">
                  <c:v>1309558.88705364</c:v>
                </c:pt>
                <c:pt idx="657">
                  <c:v>1309547.25876614</c:v>
                </c:pt>
                <c:pt idx="658">
                  <c:v>1309539.56321233</c:v>
                </c:pt>
                <c:pt idx="659">
                  <c:v>1309547.85485195</c:v>
                </c:pt>
                <c:pt idx="660">
                  <c:v>1309548.24512167</c:v>
                </c:pt>
                <c:pt idx="661">
                  <c:v>1309547.65621497</c:v>
                </c:pt>
                <c:pt idx="662">
                  <c:v>1309554.17357856</c:v>
                </c:pt>
                <c:pt idx="663">
                  <c:v>1309539.52278759</c:v>
                </c:pt>
                <c:pt idx="664">
                  <c:v>1309563.68572249</c:v>
                </c:pt>
                <c:pt idx="665">
                  <c:v>1309559.90384945</c:v>
                </c:pt>
                <c:pt idx="666">
                  <c:v>1309579.50750782</c:v>
                </c:pt>
                <c:pt idx="667">
                  <c:v>1309584.21049457</c:v>
                </c:pt>
                <c:pt idx="668">
                  <c:v>1309588.35937314</c:v>
                </c:pt>
                <c:pt idx="669">
                  <c:v>1309581.13824128</c:v>
                </c:pt>
                <c:pt idx="670">
                  <c:v>1309569.14732929</c:v>
                </c:pt>
                <c:pt idx="671">
                  <c:v>1309576.24233359</c:v>
                </c:pt>
                <c:pt idx="672">
                  <c:v>1309578.91838028</c:v>
                </c:pt>
                <c:pt idx="673">
                  <c:v>1309577.43494003</c:v>
                </c:pt>
                <c:pt idx="674">
                  <c:v>1309577.76884724</c:v>
                </c:pt>
                <c:pt idx="675">
                  <c:v>1309588.52974715</c:v>
                </c:pt>
                <c:pt idx="676">
                  <c:v>1309585.57536524</c:v>
                </c:pt>
                <c:pt idx="677">
                  <c:v>1309576.95816078</c:v>
                </c:pt>
                <c:pt idx="678">
                  <c:v>1309590.0124757</c:v>
                </c:pt>
                <c:pt idx="679">
                  <c:v>1309579.81398471</c:v>
                </c:pt>
                <c:pt idx="680">
                  <c:v>1309599.51050309</c:v>
                </c:pt>
                <c:pt idx="681">
                  <c:v>1309588.36496491</c:v>
                </c:pt>
                <c:pt idx="682">
                  <c:v>1309599.09764214</c:v>
                </c:pt>
                <c:pt idx="683">
                  <c:v>1309581.6103885</c:v>
                </c:pt>
                <c:pt idx="684">
                  <c:v>1309560.2061769</c:v>
                </c:pt>
                <c:pt idx="685">
                  <c:v>1309579.52221665</c:v>
                </c:pt>
                <c:pt idx="686">
                  <c:v>1309583.45818311</c:v>
                </c:pt>
                <c:pt idx="687">
                  <c:v>1309578.45519343</c:v>
                </c:pt>
                <c:pt idx="688">
                  <c:v>1309566.66607271</c:v>
                </c:pt>
                <c:pt idx="689">
                  <c:v>1309562.79473877</c:v>
                </c:pt>
                <c:pt idx="690">
                  <c:v>1309561.1042747</c:v>
                </c:pt>
                <c:pt idx="691">
                  <c:v>1309553.55347271</c:v>
                </c:pt>
                <c:pt idx="692">
                  <c:v>1309558.07733709</c:v>
                </c:pt>
                <c:pt idx="693">
                  <c:v>1309551.94686427</c:v>
                </c:pt>
                <c:pt idx="694">
                  <c:v>1309561.49266474</c:v>
                </c:pt>
                <c:pt idx="695">
                  <c:v>1309556.83765245</c:v>
                </c:pt>
                <c:pt idx="696">
                  <c:v>1309564.11650422</c:v>
                </c:pt>
                <c:pt idx="697">
                  <c:v>1309559.5833983</c:v>
                </c:pt>
                <c:pt idx="698">
                  <c:v>1309560.61994345</c:v>
                </c:pt>
                <c:pt idx="699">
                  <c:v>1309566.86143123</c:v>
                </c:pt>
                <c:pt idx="700">
                  <c:v>1309564.65308924</c:v>
                </c:pt>
                <c:pt idx="701">
                  <c:v>1309556.63411861</c:v>
                </c:pt>
                <c:pt idx="702">
                  <c:v>1309558.50193787</c:v>
                </c:pt>
                <c:pt idx="703">
                  <c:v>1309565.71936963</c:v>
                </c:pt>
                <c:pt idx="704">
                  <c:v>1309568.76899737</c:v>
                </c:pt>
                <c:pt idx="705">
                  <c:v>1309563.70006692</c:v>
                </c:pt>
                <c:pt idx="706">
                  <c:v>1309567.47057612</c:v>
                </c:pt>
                <c:pt idx="707">
                  <c:v>1309572.89360753</c:v>
                </c:pt>
                <c:pt idx="708">
                  <c:v>1309564.39223666</c:v>
                </c:pt>
                <c:pt idx="709">
                  <c:v>1309573.12633855</c:v>
                </c:pt>
                <c:pt idx="710">
                  <c:v>1309564.62157479</c:v>
                </c:pt>
                <c:pt idx="711">
                  <c:v>1309569.1990543</c:v>
                </c:pt>
                <c:pt idx="712">
                  <c:v>1309564.1000494</c:v>
                </c:pt>
                <c:pt idx="713">
                  <c:v>1309567.2454537</c:v>
                </c:pt>
                <c:pt idx="714">
                  <c:v>1309557.20942696</c:v>
                </c:pt>
                <c:pt idx="715">
                  <c:v>1309560.51048606</c:v>
                </c:pt>
                <c:pt idx="716">
                  <c:v>1309563.19111127</c:v>
                </c:pt>
                <c:pt idx="717">
                  <c:v>1309556.52303101</c:v>
                </c:pt>
                <c:pt idx="718">
                  <c:v>1309553.73023552</c:v>
                </c:pt>
                <c:pt idx="719">
                  <c:v>1309557.18627967</c:v>
                </c:pt>
                <c:pt idx="720">
                  <c:v>1309558.27325197</c:v>
                </c:pt>
                <c:pt idx="721">
                  <c:v>1309563.12621881</c:v>
                </c:pt>
                <c:pt idx="722">
                  <c:v>1309555.96218847</c:v>
                </c:pt>
                <c:pt idx="723">
                  <c:v>1309560.19978691</c:v>
                </c:pt>
                <c:pt idx="724">
                  <c:v>1309560.53502524</c:v>
                </c:pt>
                <c:pt idx="725">
                  <c:v>1309559.36301279</c:v>
                </c:pt>
                <c:pt idx="726">
                  <c:v>1309550.69363556</c:v>
                </c:pt>
                <c:pt idx="727">
                  <c:v>1309546.23854265</c:v>
                </c:pt>
                <c:pt idx="728">
                  <c:v>1309554.2450319</c:v>
                </c:pt>
                <c:pt idx="729">
                  <c:v>1309558.23550062</c:v>
                </c:pt>
                <c:pt idx="730">
                  <c:v>1309559.74804416</c:v>
                </c:pt>
                <c:pt idx="731">
                  <c:v>1309560.84488986</c:v>
                </c:pt>
                <c:pt idx="732">
                  <c:v>1309559.50637903</c:v>
                </c:pt>
                <c:pt idx="733">
                  <c:v>1309558.20424006</c:v>
                </c:pt>
                <c:pt idx="734">
                  <c:v>1309560.68912496</c:v>
                </c:pt>
                <c:pt idx="735">
                  <c:v>1309559.33958868</c:v>
                </c:pt>
                <c:pt idx="736">
                  <c:v>1309552.29161802</c:v>
                </c:pt>
                <c:pt idx="737">
                  <c:v>1309559.39383088</c:v>
                </c:pt>
                <c:pt idx="738">
                  <c:v>1309560.8934532</c:v>
                </c:pt>
                <c:pt idx="739">
                  <c:v>1309561.45695361</c:v>
                </c:pt>
                <c:pt idx="740">
                  <c:v>1309566.19432889</c:v>
                </c:pt>
                <c:pt idx="741">
                  <c:v>1309561.64223812</c:v>
                </c:pt>
                <c:pt idx="742">
                  <c:v>1309565.44118706</c:v>
                </c:pt>
                <c:pt idx="743">
                  <c:v>1309566.53097294</c:v>
                </c:pt>
                <c:pt idx="744">
                  <c:v>1309569.45719294</c:v>
                </c:pt>
                <c:pt idx="745">
                  <c:v>1309569.40691085</c:v>
                </c:pt>
                <c:pt idx="746">
                  <c:v>1309573.04247736</c:v>
                </c:pt>
                <c:pt idx="747">
                  <c:v>1309575.00404394</c:v>
                </c:pt>
                <c:pt idx="748">
                  <c:v>1309572.02647105</c:v>
                </c:pt>
                <c:pt idx="749">
                  <c:v>1309578.08828447</c:v>
                </c:pt>
                <c:pt idx="750">
                  <c:v>1309572.65062342</c:v>
                </c:pt>
                <c:pt idx="751">
                  <c:v>1309571.8822223</c:v>
                </c:pt>
                <c:pt idx="752">
                  <c:v>1309573.64802393</c:v>
                </c:pt>
                <c:pt idx="753">
                  <c:v>1309573.11882192</c:v>
                </c:pt>
                <c:pt idx="754">
                  <c:v>1309569.30544679</c:v>
                </c:pt>
                <c:pt idx="755">
                  <c:v>1309571.69808212</c:v>
                </c:pt>
                <c:pt idx="756">
                  <c:v>1309571.10624503</c:v>
                </c:pt>
                <c:pt idx="757">
                  <c:v>1309565.36673678</c:v>
                </c:pt>
                <c:pt idx="758">
                  <c:v>1309570.94461067</c:v>
                </c:pt>
                <c:pt idx="759">
                  <c:v>1309570.03837791</c:v>
                </c:pt>
                <c:pt idx="760">
                  <c:v>1309573.28205538</c:v>
                </c:pt>
                <c:pt idx="761">
                  <c:v>1309571.19595276</c:v>
                </c:pt>
                <c:pt idx="762">
                  <c:v>1309569.31242353</c:v>
                </c:pt>
                <c:pt idx="763">
                  <c:v>1309572.02309819</c:v>
                </c:pt>
                <c:pt idx="764">
                  <c:v>1309573.72811027</c:v>
                </c:pt>
                <c:pt idx="765">
                  <c:v>1309571.79438746</c:v>
                </c:pt>
                <c:pt idx="766">
                  <c:v>1309572.58431721</c:v>
                </c:pt>
                <c:pt idx="767">
                  <c:v>1309567.97504277</c:v>
                </c:pt>
                <c:pt idx="768">
                  <c:v>1309566.86279588</c:v>
                </c:pt>
                <c:pt idx="769">
                  <c:v>1309567.80043976</c:v>
                </c:pt>
                <c:pt idx="770">
                  <c:v>1309567.23140451</c:v>
                </c:pt>
                <c:pt idx="771">
                  <c:v>1309561.58962292</c:v>
                </c:pt>
                <c:pt idx="772">
                  <c:v>1309570.0574476</c:v>
                </c:pt>
                <c:pt idx="773">
                  <c:v>1309565.18223388</c:v>
                </c:pt>
                <c:pt idx="774">
                  <c:v>1309569.98884992</c:v>
                </c:pt>
                <c:pt idx="775">
                  <c:v>1309568.44708905</c:v>
                </c:pt>
                <c:pt idx="776">
                  <c:v>1309567.63569066</c:v>
                </c:pt>
                <c:pt idx="777">
                  <c:v>1309568.17384687</c:v>
                </c:pt>
                <c:pt idx="778">
                  <c:v>1309567.98098983</c:v>
                </c:pt>
                <c:pt idx="779">
                  <c:v>1309569.45290205</c:v>
                </c:pt>
                <c:pt idx="780">
                  <c:v>1309568.07029514</c:v>
                </c:pt>
                <c:pt idx="781">
                  <c:v>1309568.32726141</c:v>
                </c:pt>
                <c:pt idx="782">
                  <c:v>1309568.25297925</c:v>
                </c:pt>
                <c:pt idx="783">
                  <c:v>1309567.65462988</c:v>
                </c:pt>
                <c:pt idx="784">
                  <c:v>1309567.12629529</c:v>
                </c:pt>
                <c:pt idx="785">
                  <c:v>1309567.76728458</c:v>
                </c:pt>
                <c:pt idx="786">
                  <c:v>1309569.86616185</c:v>
                </c:pt>
                <c:pt idx="787">
                  <c:v>1309567.14015608</c:v>
                </c:pt>
                <c:pt idx="788">
                  <c:v>1309568.34321418</c:v>
                </c:pt>
                <c:pt idx="789">
                  <c:v>1309565.75313229</c:v>
                </c:pt>
                <c:pt idx="790">
                  <c:v>1309568.45192248</c:v>
                </c:pt>
                <c:pt idx="791">
                  <c:v>1309566.4642332</c:v>
                </c:pt>
                <c:pt idx="792">
                  <c:v>1309567.52686906</c:v>
                </c:pt>
                <c:pt idx="793">
                  <c:v>1309567.28803612</c:v>
                </c:pt>
                <c:pt idx="794">
                  <c:v>1309565.49921976</c:v>
                </c:pt>
                <c:pt idx="795">
                  <c:v>1309566.85106135</c:v>
                </c:pt>
                <c:pt idx="796">
                  <c:v>1309563.13986128</c:v>
                </c:pt>
                <c:pt idx="797">
                  <c:v>1309563.38639242</c:v>
                </c:pt>
                <c:pt idx="798">
                  <c:v>1309561.33836826</c:v>
                </c:pt>
                <c:pt idx="799">
                  <c:v>1309562.83584539</c:v>
                </c:pt>
                <c:pt idx="800">
                  <c:v>1309565.51968055</c:v>
                </c:pt>
                <c:pt idx="801">
                  <c:v>1309563.14266809</c:v>
                </c:pt>
                <c:pt idx="802">
                  <c:v>1309561.82178123</c:v>
                </c:pt>
                <c:pt idx="803">
                  <c:v>1309563.10897394</c:v>
                </c:pt>
                <c:pt idx="804">
                  <c:v>1309562.29002942</c:v>
                </c:pt>
                <c:pt idx="805">
                  <c:v>1309563.2154186</c:v>
                </c:pt>
                <c:pt idx="806">
                  <c:v>1309562.80337271</c:v>
                </c:pt>
                <c:pt idx="807">
                  <c:v>1309561.89207318</c:v>
                </c:pt>
                <c:pt idx="808">
                  <c:v>1309563.74576833</c:v>
                </c:pt>
                <c:pt idx="809">
                  <c:v>1309562.97786423</c:v>
                </c:pt>
                <c:pt idx="810">
                  <c:v>1309564.40258625</c:v>
                </c:pt>
                <c:pt idx="811">
                  <c:v>1309561.74784767</c:v>
                </c:pt>
                <c:pt idx="812">
                  <c:v>1309564.66176489</c:v>
                </c:pt>
                <c:pt idx="813">
                  <c:v>1309562.38715347</c:v>
                </c:pt>
                <c:pt idx="814">
                  <c:v>1309560.36409655</c:v>
                </c:pt>
                <c:pt idx="815">
                  <c:v>1309563.17960262</c:v>
                </c:pt>
                <c:pt idx="816">
                  <c:v>1309562.90713193</c:v>
                </c:pt>
                <c:pt idx="817">
                  <c:v>1309562.53980453</c:v>
                </c:pt>
                <c:pt idx="818">
                  <c:v>1309562.44206095</c:v>
                </c:pt>
                <c:pt idx="819">
                  <c:v>1309563.30493719</c:v>
                </c:pt>
                <c:pt idx="820">
                  <c:v>1309563.79377492</c:v>
                </c:pt>
                <c:pt idx="821">
                  <c:v>1309565.79195011</c:v>
                </c:pt>
                <c:pt idx="822">
                  <c:v>1309563.02360914</c:v>
                </c:pt>
                <c:pt idx="823">
                  <c:v>1309563.89122895</c:v>
                </c:pt>
                <c:pt idx="824">
                  <c:v>1309564.29988211</c:v>
                </c:pt>
                <c:pt idx="825">
                  <c:v>1309564.20402994</c:v>
                </c:pt>
                <c:pt idx="826">
                  <c:v>1309563.96836794</c:v>
                </c:pt>
                <c:pt idx="827">
                  <c:v>1309564.85337843</c:v>
                </c:pt>
                <c:pt idx="828">
                  <c:v>1309565.0803355</c:v>
                </c:pt>
                <c:pt idx="829">
                  <c:v>1309565.34805997</c:v>
                </c:pt>
                <c:pt idx="830">
                  <c:v>1309564.45475393</c:v>
                </c:pt>
                <c:pt idx="831">
                  <c:v>1309564.48260316</c:v>
                </c:pt>
                <c:pt idx="832">
                  <c:v>1309565.95059321</c:v>
                </c:pt>
                <c:pt idx="833">
                  <c:v>1309565.22466336</c:v>
                </c:pt>
                <c:pt idx="834">
                  <c:v>1309566.13158862</c:v>
                </c:pt>
                <c:pt idx="835">
                  <c:v>1309566.626482</c:v>
                </c:pt>
                <c:pt idx="836">
                  <c:v>1309566.12737676</c:v>
                </c:pt>
                <c:pt idx="837">
                  <c:v>1309566.34240175</c:v>
                </c:pt>
                <c:pt idx="838">
                  <c:v>1309565.81619174</c:v>
                </c:pt>
                <c:pt idx="839">
                  <c:v>1309566.23745182</c:v>
                </c:pt>
                <c:pt idx="840">
                  <c:v>1309566.35957466</c:v>
                </c:pt>
                <c:pt idx="841">
                  <c:v>1309566.3338657</c:v>
                </c:pt>
                <c:pt idx="842">
                  <c:v>1309566.5122488</c:v>
                </c:pt>
                <c:pt idx="843">
                  <c:v>1309566.80003227</c:v>
                </c:pt>
                <c:pt idx="844">
                  <c:v>1309566.22153857</c:v>
                </c:pt>
                <c:pt idx="845">
                  <c:v>1309565.02250676</c:v>
                </c:pt>
                <c:pt idx="846">
                  <c:v>1309565.68996844</c:v>
                </c:pt>
                <c:pt idx="847">
                  <c:v>1309566.73278335</c:v>
                </c:pt>
                <c:pt idx="848">
                  <c:v>1309567.18356369</c:v>
                </c:pt>
                <c:pt idx="849">
                  <c:v>1309567.26238501</c:v>
                </c:pt>
                <c:pt idx="850">
                  <c:v>1309567.04140697</c:v>
                </c:pt>
                <c:pt idx="851">
                  <c:v>1309567.52415463</c:v>
                </c:pt>
                <c:pt idx="852">
                  <c:v>1309566.48835195</c:v>
                </c:pt>
                <c:pt idx="853">
                  <c:v>1309567.30278354</c:v>
                </c:pt>
                <c:pt idx="854">
                  <c:v>1309566.25585639</c:v>
                </c:pt>
                <c:pt idx="855">
                  <c:v>1309566.99986828</c:v>
                </c:pt>
                <c:pt idx="856">
                  <c:v>1309568.20990815</c:v>
                </c:pt>
                <c:pt idx="857">
                  <c:v>1309567.42712057</c:v>
                </c:pt>
                <c:pt idx="858">
                  <c:v>1309567.54932092</c:v>
                </c:pt>
                <c:pt idx="859">
                  <c:v>1309566.58557744</c:v>
                </c:pt>
                <c:pt idx="860">
                  <c:v>1309567.09433155</c:v>
                </c:pt>
                <c:pt idx="861">
                  <c:v>1309567.43911461</c:v>
                </c:pt>
                <c:pt idx="862">
                  <c:v>1309567.13599514</c:v>
                </c:pt>
                <c:pt idx="863">
                  <c:v>1309567.66564171</c:v>
                </c:pt>
                <c:pt idx="864">
                  <c:v>1309566.74186593</c:v>
                </c:pt>
                <c:pt idx="865">
                  <c:v>1309567.27617484</c:v>
                </c:pt>
                <c:pt idx="866">
                  <c:v>1309566.86513212</c:v>
                </c:pt>
                <c:pt idx="867">
                  <c:v>1309567.45489224</c:v>
                </c:pt>
                <c:pt idx="868">
                  <c:v>1309567.39945791</c:v>
                </c:pt>
                <c:pt idx="869">
                  <c:v>1309567.17529091</c:v>
                </c:pt>
                <c:pt idx="870">
                  <c:v>1309567.51681916</c:v>
                </c:pt>
                <c:pt idx="871">
                  <c:v>1309567.64758143</c:v>
                </c:pt>
                <c:pt idx="872">
                  <c:v>1309567.72678001</c:v>
                </c:pt>
                <c:pt idx="873">
                  <c:v>1309568.32406131</c:v>
                </c:pt>
                <c:pt idx="874">
                  <c:v>1309567.57302733</c:v>
                </c:pt>
                <c:pt idx="875">
                  <c:v>1309566.80567751</c:v>
                </c:pt>
                <c:pt idx="876">
                  <c:v>1309566.98269511</c:v>
                </c:pt>
                <c:pt idx="877">
                  <c:v>1309566.96876449</c:v>
                </c:pt>
                <c:pt idx="878">
                  <c:v>1309567.0307983</c:v>
                </c:pt>
                <c:pt idx="879">
                  <c:v>1309566.82036379</c:v>
                </c:pt>
                <c:pt idx="880">
                  <c:v>1309566.8111641</c:v>
                </c:pt>
                <c:pt idx="881">
                  <c:v>1309566.36618628</c:v>
                </c:pt>
                <c:pt idx="882">
                  <c:v>1309565.854146</c:v>
                </c:pt>
                <c:pt idx="883">
                  <c:v>1309565.73436008</c:v>
                </c:pt>
                <c:pt idx="884">
                  <c:v>1309565.41894392</c:v>
                </c:pt>
                <c:pt idx="885">
                  <c:v>1309565.17683105</c:v>
                </c:pt>
                <c:pt idx="886">
                  <c:v>1309565.54960843</c:v>
                </c:pt>
                <c:pt idx="887">
                  <c:v>1309564.9615645</c:v>
                </c:pt>
                <c:pt idx="888">
                  <c:v>1309565.30403831</c:v>
                </c:pt>
                <c:pt idx="889">
                  <c:v>1309565.28460324</c:v>
                </c:pt>
                <c:pt idx="890">
                  <c:v>1309565.13766808</c:v>
                </c:pt>
                <c:pt idx="891">
                  <c:v>1309564.66062253</c:v>
                </c:pt>
                <c:pt idx="892">
                  <c:v>1309565.25913494</c:v>
                </c:pt>
                <c:pt idx="893">
                  <c:v>1309564.88152807</c:v>
                </c:pt>
                <c:pt idx="894">
                  <c:v>1309565.00625751</c:v>
                </c:pt>
                <c:pt idx="895">
                  <c:v>1309565.21807995</c:v>
                </c:pt>
                <c:pt idx="896">
                  <c:v>1309564.99376156</c:v>
                </c:pt>
                <c:pt idx="897">
                  <c:v>1309565.32779962</c:v>
                </c:pt>
                <c:pt idx="898">
                  <c:v>1309565.09841485</c:v>
                </c:pt>
                <c:pt idx="899">
                  <c:v>1309564.77262238</c:v>
                </c:pt>
                <c:pt idx="900">
                  <c:v>1309565.5523392</c:v>
                </c:pt>
                <c:pt idx="901">
                  <c:v>1309565.84536412</c:v>
                </c:pt>
                <c:pt idx="902">
                  <c:v>1309565.77038206</c:v>
                </c:pt>
                <c:pt idx="903">
                  <c:v>1309565.68168759</c:v>
                </c:pt>
                <c:pt idx="904">
                  <c:v>1309565.90513197</c:v>
                </c:pt>
                <c:pt idx="905">
                  <c:v>1309565.90224807</c:v>
                </c:pt>
                <c:pt idx="906">
                  <c:v>1309565.85768174</c:v>
                </c:pt>
                <c:pt idx="907">
                  <c:v>1309566.66177502</c:v>
                </c:pt>
                <c:pt idx="908">
                  <c:v>1309565.80245681</c:v>
                </c:pt>
                <c:pt idx="909">
                  <c:v>1309566.33195861</c:v>
                </c:pt>
                <c:pt idx="910">
                  <c:v>1309565.98338084</c:v>
                </c:pt>
                <c:pt idx="911">
                  <c:v>1309565.51970427</c:v>
                </c:pt>
                <c:pt idx="912">
                  <c:v>1309565.7992149</c:v>
                </c:pt>
                <c:pt idx="913">
                  <c:v>1309565.63141955</c:v>
                </c:pt>
                <c:pt idx="914">
                  <c:v>1309565.2355471</c:v>
                </c:pt>
                <c:pt idx="915">
                  <c:v>1309565.44988815</c:v>
                </c:pt>
                <c:pt idx="916">
                  <c:v>1309565.53323783</c:v>
                </c:pt>
                <c:pt idx="917">
                  <c:v>1309565.84195784</c:v>
                </c:pt>
                <c:pt idx="918">
                  <c:v>1309565.22825726</c:v>
                </c:pt>
                <c:pt idx="919">
                  <c:v>1309565.03862798</c:v>
                </c:pt>
                <c:pt idx="920">
                  <c:v>1309565.48010321</c:v>
                </c:pt>
                <c:pt idx="921">
                  <c:v>1309565.39379651</c:v>
                </c:pt>
                <c:pt idx="922">
                  <c:v>1309564.93080316</c:v>
                </c:pt>
                <c:pt idx="923">
                  <c:v>1309565.41412346</c:v>
                </c:pt>
                <c:pt idx="924">
                  <c:v>1309564.61971358</c:v>
                </c:pt>
                <c:pt idx="925">
                  <c:v>1309565.30910912</c:v>
                </c:pt>
                <c:pt idx="926">
                  <c:v>1309564.59513244</c:v>
                </c:pt>
                <c:pt idx="927">
                  <c:v>1309565.30407775</c:v>
                </c:pt>
                <c:pt idx="928">
                  <c:v>1309564.95544459</c:v>
                </c:pt>
                <c:pt idx="929">
                  <c:v>1309565.24227939</c:v>
                </c:pt>
                <c:pt idx="930">
                  <c:v>1309565.46855754</c:v>
                </c:pt>
                <c:pt idx="931">
                  <c:v>1309565.71016075</c:v>
                </c:pt>
                <c:pt idx="932">
                  <c:v>1309566.13416596</c:v>
                </c:pt>
                <c:pt idx="933">
                  <c:v>1309566.25369197</c:v>
                </c:pt>
                <c:pt idx="934">
                  <c:v>1309566.15406751</c:v>
                </c:pt>
                <c:pt idx="935">
                  <c:v>1309566.18778397</c:v>
                </c:pt>
                <c:pt idx="936">
                  <c:v>1309566.29544468</c:v>
                </c:pt>
                <c:pt idx="937">
                  <c:v>1309565.96165101</c:v>
                </c:pt>
                <c:pt idx="938">
                  <c:v>1309565.88598261</c:v>
                </c:pt>
                <c:pt idx="939">
                  <c:v>1309565.95707157</c:v>
                </c:pt>
                <c:pt idx="940">
                  <c:v>1309565.91602064</c:v>
                </c:pt>
                <c:pt idx="941">
                  <c:v>1309565.94009522</c:v>
                </c:pt>
                <c:pt idx="942">
                  <c:v>1309566.31908645</c:v>
                </c:pt>
                <c:pt idx="943">
                  <c:v>1309565.96684807</c:v>
                </c:pt>
                <c:pt idx="944">
                  <c:v>1309565.00950767</c:v>
                </c:pt>
                <c:pt idx="945">
                  <c:v>1309564.79266887</c:v>
                </c:pt>
                <c:pt idx="946">
                  <c:v>1309564.67011109</c:v>
                </c:pt>
                <c:pt idx="947">
                  <c:v>1309564.66154921</c:v>
                </c:pt>
                <c:pt idx="948">
                  <c:v>1309564.60185862</c:v>
                </c:pt>
                <c:pt idx="949">
                  <c:v>1309564.51674037</c:v>
                </c:pt>
                <c:pt idx="950">
                  <c:v>1309564.91370495</c:v>
                </c:pt>
                <c:pt idx="951">
                  <c:v>1309564.41980503</c:v>
                </c:pt>
                <c:pt idx="952">
                  <c:v>1309564.37547051</c:v>
                </c:pt>
                <c:pt idx="953">
                  <c:v>1309564.26594281</c:v>
                </c:pt>
                <c:pt idx="954">
                  <c:v>1309564.61701544</c:v>
                </c:pt>
                <c:pt idx="955">
                  <c:v>1309564.49015021</c:v>
                </c:pt>
                <c:pt idx="956">
                  <c:v>1309564.53442837</c:v>
                </c:pt>
                <c:pt idx="957">
                  <c:v>1309564.71652043</c:v>
                </c:pt>
                <c:pt idx="958">
                  <c:v>1309563.94751305</c:v>
                </c:pt>
                <c:pt idx="959">
                  <c:v>1309564.60145187</c:v>
                </c:pt>
                <c:pt idx="960">
                  <c:v>1309564.80497361</c:v>
                </c:pt>
                <c:pt idx="961">
                  <c:v>1309564.7644733</c:v>
                </c:pt>
                <c:pt idx="962">
                  <c:v>1309564.57186447</c:v>
                </c:pt>
                <c:pt idx="963">
                  <c:v>1309564.60696555</c:v>
                </c:pt>
                <c:pt idx="964">
                  <c:v>1309565.08273639</c:v>
                </c:pt>
                <c:pt idx="965">
                  <c:v>1309564.9795181</c:v>
                </c:pt>
                <c:pt idx="966">
                  <c:v>1309565.27852946</c:v>
                </c:pt>
                <c:pt idx="967">
                  <c:v>1309565.07431604</c:v>
                </c:pt>
                <c:pt idx="968">
                  <c:v>1309565.2709824</c:v>
                </c:pt>
                <c:pt idx="969">
                  <c:v>1309565.4992594</c:v>
                </c:pt>
                <c:pt idx="970">
                  <c:v>1309565.4637808</c:v>
                </c:pt>
                <c:pt idx="971">
                  <c:v>1309564.8458795</c:v>
                </c:pt>
                <c:pt idx="972">
                  <c:v>1309564.84947001</c:v>
                </c:pt>
                <c:pt idx="973">
                  <c:v>1309564.82997529</c:v>
                </c:pt>
                <c:pt idx="974">
                  <c:v>1309565.29741315</c:v>
                </c:pt>
                <c:pt idx="975">
                  <c:v>1309565.30732291</c:v>
                </c:pt>
                <c:pt idx="976">
                  <c:v>1309564.9302596</c:v>
                </c:pt>
                <c:pt idx="977">
                  <c:v>1309565.17475364</c:v>
                </c:pt>
                <c:pt idx="978">
                  <c:v>1309564.80643542</c:v>
                </c:pt>
                <c:pt idx="979">
                  <c:v>1309565.1803123</c:v>
                </c:pt>
                <c:pt idx="980">
                  <c:v>1309565.39775716</c:v>
                </c:pt>
                <c:pt idx="981">
                  <c:v>1309565.35923024</c:v>
                </c:pt>
                <c:pt idx="982">
                  <c:v>1309565.05999879</c:v>
                </c:pt>
                <c:pt idx="983">
                  <c:v>1309564.95498825</c:v>
                </c:pt>
                <c:pt idx="984">
                  <c:v>1309565.2821628</c:v>
                </c:pt>
                <c:pt idx="985">
                  <c:v>1309565.40459778</c:v>
                </c:pt>
                <c:pt idx="986">
                  <c:v>1309565.59137368</c:v>
                </c:pt>
                <c:pt idx="987">
                  <c:v>1309565.20308539</c:v>
                </c:pt>
                <c:pt idx="988">
                  <c:v>1309565.13444855</c:v>
                </c:pt>
                <c:pt idx="989">
                  <c:v>1309565.19354926</c:v>
                </c:pt>
                <c:pt idx="990">
                  <c:v>1309565.4480487</c:v>
                </c:pt>
                <c:pt idx="991">
                  <c:v>1309565.50612463</c:v>
                </c:pt>
                <c:pt idx="992">
                  <c:v>1309565.25638801</c:v>
                </c:pt>
                <c:pt idx="993">
                  <c:v>1309565.12159519</c:v>
                </c:pt>
                <c:pt idx="994">
                  <c:v>1309565.52758329</c:v>
                </c:pt>
                <c:pt idx="995">
                  <c:v>1309565.34414665</c:v>
                </c:pt>
                <c:pt idx="996">
                  <c:v>1309564.84509855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17.9712546199517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18.5095471829877</c:v>
                </c:pt>
                <c:pt idx="2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0.538292563035966</c:v>
                </c:pt>
                <c:pt idx="2">
                  <c:v>18.0504764000936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778</c:v>
                </c:pt>
                <c:pt idx="1">
                  <c:v>Linea 779</c:v>
                </c:pt>
                <c:pt idx="2">
                  <c:v>Linea 780</c:v>
                </c:pt>
                <c:pt idx="3">
                  <c:v>Linea 781</c:v>
                </c:pt>
                <c:pt idx="4">
                  <c:v>Linea 782</c:v>
                </c:pt>
                <c:pt idx="5">
                  <c:v>Linea 783</c:v>
                </c:pt>
                <c:pt idx="6">
                  <c:v>Linea 784</c:v>
                </c:pt>
                <c:pt idx="7">
                  <c:v>Linea 785</c:v>
                </c:pt>
                <c:pt idx="8">
                  <c:v>Linea 786</c:v>
                </c:pt>
                <c:pt idx="9">
                  <c:v>Linea 787</c:v>
                </c:pt>
                <c:pt idx="10">
                  <c:v>Linea 788</c:v>
                </c:pt>
                <c:pt idx="11">
                  <c:v>Linea 789</c:v>
                </c:pt>
                <c:pt idx="12">
                  <c:v>Linea 790</c:v>
                </c:pt>
                <c:pt idx="13">
                  <c:v>Linea 791</c:v>
                </c:pt>
                <c:pt idx="14">
                  <c:v>Linea 792</c:v>
                </c:pt>
                <c:pt idx="15">
                  <c:v>Linea 793</c:v>
                </c:pt>
                <c:pt idx="16">
                  <c:v>Linea 794</c:v>
                </c:pt>
                <c:pt idx="17">
                  <c:v>Linea 795</c:v>
                </c:pt>
                <c:pt idx="18">
                  <c:v>Linea 796</c:v>
                </c:pt>
                <c:pt idx="19">
                  <c:v>Linea 797</c:v>
                </c:pt>
                <c:pt idx="20">
                  <c:v>Linea 798</c:v>
                </c:pt>
                <c:pt idx="21">
                  <c:v>Linea 799</c:v>
                </c:pt>
                <c:pt idx="22">
                  <c:v>Linea 800</c:v>
                </c:pt>
                <c:pt idx="23">
                  <c:v>Linea 801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17.1883919908954</c:v>
                </c:pt>
                <c:pt idx="1">
                  <c:v>17.1115715682715</c:v>
                </c:pt>
                <c:pt idx="2">
                  <c:v>9.90888874846944</c:v>
                </c:pt>
                <c:pt idx="3">
                  <c:v>12.8015438040328</c:v>
                </c:pt>
                <c:pt idx="4">
                  <c:v>9.95400121824962</c:v>
                </c:pt>
                <c:pt idx="5">
                  <c:v>12.873371137143</c:v>
                </c:pt>
                <c:pt idx="6">
                  <c:v>10.2185069978127</c:v>
                </c:pt>
                <c:pt idx="7">
                  <c:v>13.1497166346566</c:v>
                </c:pt>
                <c:pt idx="8">
                  <c:v>10.6158019423962</c:v>
                </c:pt>
                <c:pt idx="9">
                  <c:v>13.5380396636797</c:v>
                </c:pt>
                <c:pt idx="10">
                  <c:v>11.1349482485441</c:v>
                </c:pt>
                <c:pt idx="11">
                  <c:v>14.0231713140121</c:v>
                </c:pt>
                <c:pt idx="12">
                  <c:v>11.7894938856467</c:v>
                </c:pt>
                <c:pt idx="13">
                  <c:v>14.6066607410541</c:v>
                </c:pt>
                <c:pt idx="14">
                  <c:v>12.6095154576329</c:v>
                </c:pt>
                <c:pt idx="15">
                  <c:v>15.2887665408376</c:v>
                </c:pt>
                <c:pt idx="16">
                  <c:v>13.6609709720896</c:v>
                </c:pt>
                <c:pt idx="17">
                  <c:v>16.0943878297645</c:v>
                </c:pt>
                <c:pt idx="18">
                  <c:v>15.0608722750007</c:v>
                </c:pt>
                <c:pt idx="19">
                  <c:v>17.0580496233831</c:v>
                </c:pt>
                <c:pt idx="20">
                  <c:v>16.9532253835761</c:v>
                </c:pt>
                <c:pt idx="21">
                  <c:v>18.1622400702974</c:v>
                </c:pt>
                <c:pt idx="22">
                  <c:v>19.9327628428283</c:v>
                </c:pt>
                <c:pt idx="23">
                  <c:v>19.5426314267825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778</c:v>
                </c:pt>
                <c:pt idx="1">
                  <c:v>Linea 779</c:v>
                </c:pt>
                <c:pt idx="2">
                  <c:v>Linea 780</c:v>
                </c:pt>
                <c:pt idx="3">
                  <c:v>Linea 781</c:v>
                </c:pt>
                <c:pt idx="4">
                  <c:v>Linea 782</c:v>
                </c:pt>
                <c:pt idx="5">
                  <c:v>Linea 783</c:v>
                </c:pt>
                <c:pt idx="6">
                  <c:v>Linea 784</c:v>
                </c:pt>
                <c:pt idx="7">
                  <c:v>Linea 785</c:v>
                </c:pt>
                <c:pt idx="8">
                  <c:v>Linea 786</c:v>
                </c:pt>
                <c:pt idx="9">
                  <c:v>Linea 787</c:v>
                </c:pt>
                <c:pt idx="10">
                  <c:v>Linea 788</c:v>
                </c:pt>
                <c:pt idx="11">
                  <c:v>Linea 789</c:v>
                </c:pt>
                <c:pt idx="12">
                  <c:v>Linea 790</c:v>
                </c:pt>
                <c:pt idx="13">
                  <c:v>Linea 791</c:v>
                </c:pt>
                <c:pt idx="14">
                  <c:v>Linea 792</c:v>
                </c:pt>
                <c:pt idx="15">
                  <c:v>Linea 793</c:v>
                </c:pt>
                <c:pt idx="16">
                  <c:v>Linea 794</c:v>
                </c:pt>
                <c:pt idx="17">
                  <c:v>Linea 795</c:v>
                </c:pt>
                <c:pt idx="18">
                  <c:v>Linea 796</c:v>
                </c:pt>
                <c:pt idx="19">
                  <c:v>Linea 797</c:v>
                </c:pt>
                <c:pt idx="20">
                  <c:v>Linea 798</c:v>
                </c:pt>
                <c:pt idx="21">
                  <c:v>Linea 799</c:v>
                </c:pt>
                <c:pt idx="22">
                  <c:v>Linea 800</c:v>
                </c:pt>
                <c:pt idx="23">
                  <c:v>Linea 801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22.805378634716</c:v>
                </c:pt>
                <c:pt idx="1">
                  <c:v>22.8099309974238</c:v>
                </c:pt>
                <c:pt idx="2">
                  <c:v>25.6481307501984</c:v>
                </c:pt>
                <c:pt idx="3">
                  <c:v>24.0714774939452</c:v>
                </c:pt>
                <c:pt idx="4">
                  <c:v>25.6187826384533</c:v>
                </c:pt>
                <c:pt idx="5">
                  <c:v>23.9470079531673</c:v>
                </c:pt>
                <c:pt idx="6">
                  <c:v>25.4853755963668</c:v>
                </c:pt>
                <c:pt idx="7">
                  <c:v>23.7449131089484</c:v>
                </c:pt>
                <c:pt idx="8">
                  <c:v>25.2719086096083</c:v>
                </c:pt>
                <c:pt idx="9">
                  <c:v>23.4807670879412</c:v>
                </c:pt>
                <c:pt idx="10">
                  <c:v>24.9847665633193</c:v>
                </c:pt>
                <c:pt idx="11">
                  <c:v>23.1602878018541</c:v>
                </c:pt>
                <c:pt idx="12">
                  <c:v>24.619087719205</c:v>
                </c:pt>
                <c:pt idx="13">
                  <c:v>22.7815965051769</c:v>
                </c:pt>
                <c:pt idx="14">
                  <c:v>24.1601331746187</c:v>
                </c:pt>
                <c:pt idx="15">
                  <c:v>22.3354705435178</c:v>
                </c:pt>
                <c:pt idx="16">
                  <c:v>23.5848628375519</c:v>
                </c:pt>
                <c:pt idx="17">
                  <c:v>21.8113584599282</c:v>
                </c:pt>
                <c:pt idx="18">
                  <c:v>22.8551510821144</c:v>
                </c:pt>
                <c:pt idx="19">
                  <c:v>21.1926818893644</c:v>
                </c:pt>
                <c:pt idx="20">
                  <c:v>21.9770011657325</c:v>
                </c:pt>
                <c:pt idx="21">
                  <c:v>20.4926781090384</c:v>
                </c:pt>
                <c:pt idx="22">
                  <c:v>20.7427514844876</c:v>
                </c:pt>
                <c:pt idx="23">
                  <c:v>19.6186514576229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778</c:v>
                </c:pt>
                <c:pt idx="1">
                  <c:v>Linea 779</c:v>
                </c:pt>
                <c:pt idx="2">
                  <c:v>Linea 780</c:v>
                </c:pt>
                <c:pt idx="3">
                  <c:v>Linea 781</c:v>
                </c:pt>
                <c:pt idx="4">
                  <c:v>Linea 782</c:v>
                </c:pt>
                <c:pt idx="5">
                  <c:v>Linea 783</c:v>
                </c:pt>
                <c:pt idx="6">
                  <c:v>Linea 784</c:v>
                </c:pt>
                <c:pt idx="7">
                  <c:v>Linea 785</c:v>
                </c:pt>
                <c:pt idx="8">
                  <c:v>Linea 786</c:v>
                </c:pt>
                <c:pt idx="9">
                  <c:v>Linea 787</c:v>
                </c:pt>
                <c:pt idx="10">
                  <c:v>Linea 788</c:v>
                </c:pt>
                <c:pt idx="11">
                  <c:v>Linea 789</c:v>
                </c:pt>
                <c:pt idx="12">
                  <c:v>Linea 790</c:v>
                </c:pt>
                <c:pt idx="13">
                  <c:v>Linea 791</c:v>
                </c:pt>
                <c:pt idx="14">
                  <c:v>Linea 792</c:v>
                </c:pt>
                <c:pt idx="15">
                  <c:v>Linea 793</c:v>
                </c:pt>
                <c:pt idx="16">
                  <c:v>Linea 794</c:v>
                </c:pt>
                <c:pt idx="17">
                  <c:v>Linea 795</c:v>
                </c:pt>
                <c:pt idx="18">
                  <c:v>Linea 796</c:v>
                </c:pt>
                <c:pt idx="19">
                  <c:v>Linea 797</c:v>
                </c:pt>
                <c:pt idx="20">
                  <c:v>Linea 798</c:v>
                </c:pt>
                <c:pt idx="21">
                  <c:v>Linea 799</c:v>
                </c:pt>
                <c:pt idx="22">
                  <c:v>Linea 800</c:v>
                </c:pt>
                <c:pt idx="23">
                  <c:v>Linea 801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29.1205998467389</c:v>
                </c:pt>
                <c:pt idx="1">
                  <c:v>24.7186170580296</c:v>
                </c:pt>
                <c:pt idx="2">
                  <c:v>18.2398005918186</c:v>
                </c:pt>
                <c:pt idx="3">
                  <c:v>27.0861208732736</c:v>
                </c:pt>
                <c:pt idx="4">
                  <c:v>18.2224420791906</c:v>
                </c:pt>
                <c:pt idx="5">
                  <c:v>27.1615905794259</c:v>
                </c:pt>
                <c:pt idx="6">
                  <c:v>17.7922264539592</c:v>
                </c:pt>
                <c:pt idx="7">
                  <c:v>26.7375791700661</c:v>
                </c:pt>
                <c:pt idx="8">
                  <c:v>17.1527351806664</c:v>
                </c:pt>
                <c:pt idx="9">
                  <c:v>26.0661228339466</c:v>
                </c:pt>
                <c:pt idx="10">
                  <c:v>16.3692548168181</c:v>
                </c:pt>
                <c:pt idx="11">
                  <c:v>25.2247044175804</c:v>
                </c:pt>
                <c:pt idx="12">
                  <c:v>15.4694611480041</c:v>
                </c:pt>
                <c:pt idx="13">
                  <c:v>24.2518157998327</c:v>
                </c:pt>
                <c:pt idx="14">
                  <c:v>14.4670469971685</c:v>
                </c:pt>
                <c:pt idx="15">
                  <c:v>23.1847468832919</c:v>
                </c:pt>
                <c:pt idx="16">
                  <c:v>13.3528376240561</c:v>
                </c:pt>
                <c:pt idx="17">
                  <c:v>22.0226118441563</c:v>
                </c:pt>
                <c:pt idx="18">
                  <c:v>12.1073849500643</c:v>
                </c:pt>
                <c:pt idx="19">
                  <c:v>20.7620231692007</c:v>
                </c:pt>
                <c:pt idx="20">
                  <c:v>10.7428971291677</c:v>
                </c:pt>
                <c:pt idx="21">
                  <c:v>19.4448227064521</c:v>
                </c:pt>
                <c:pt idx="22">
                  <c:v>9.11537707069037</c:v>
                </c:pt>
                <c:pt idx="23">
                  <c:v>17.9712546199517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778</c:v>
                </c:pt>
                <c:pt idx="1">
                  <c:v>Linea 779</c:v>
                </c:pt>
                <c:pt idx="2">
                  <c:v>Linea 780</c:v>
                </c:pt>
                <c:pt idx="3">
                  <c:v>Linea 781</c:v>
                </c:pt>
                <c:pt idx="4">
                  <c:v>Linea 782</c:v>
                </c:pt>
                <c:pt idx="5">
                  <c:v>Linea 783</c:v>
                </c:pt>
                <c:pt idx="6">
                  <c:v>Linea 784</c:v>
                </c:pt>
                <c:pt idx="7">
                  <c:v>Linea 785</c:v>
                </c:pt>
                <c:pt idx="8">
                  <c:v>Linea 786</c:v>
                </c:pt>
                <c:pt idx="9">
                  <c:v>Linea 787</c:v>
                </c:pt>
                <c:pt idx="10">
                  <c:v>Linea 788</c:v>
                </c:pt>
                <c:pt idx="11">
                  <c:v>Linea 789</c:v>
                </c:pt>
                <c:pt idx="12">
                  <c:v>Linea 790</c:v>
                </c:pt>
                <c:pt idx="13">
                  <c:v>Linea 791</c:v>
                </c:pt>
                <c:pt idx="14">
                  <c:v>Linea 792</c:v>
                </c:pt>
                <c:pt idx="15">
                  <c:v>Linea 793</c:v>
                </c:pt>
                <c:pt idx="16">
                  <c:v>Linea 794</c:v>
                </c:pt>
                <c:pt idx="17">
                  <c:v>Linea 795</c:v>
                </c:pt>
                <c:pt idx="18">
                  <c:v>Linea 796</c:v>
                </c:pt>
                <c:pt idx="19">
                  <c:v>Linea 797</c:v>
                </c:pt>
                <c:pt idx="20">
                  <c:v>Linea 798</c:v>
                </c:pt>
                <c:pt idx="21">
                  <c:v>Linea 799</c:v>
                </c:pt>
                <c:pt idx="22">
                  <c:v>Linea 800</c:v>
                </c:pt>
                <c:pt idx="23">
                  <c:v>Linea 801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13.2651031094589</c:v>
                </c:pt>
                <c:pt idx="1">
                  <c:v>13.203181528063</c:v>
                </c:pt>
                <c:pt idx="2">
                  <c:v>4.44587732100745</c:v>
                </c:pt>
                <c:pt idx="3">
                  <c:v>7.28993987067334</c:v>
                </c:pt>
                <c:pt idx="4">
                  <c:v>4.14246720198475</c:v>
                </c:pt>
                <c:pt idx="5">
                  <c:v>6.91407287014011</c:v>
                </c:pt>
                <c:pt idx="6">
                  <c:v>3.93553455782028</c:v>
                </c:pt>
                <c:pt idx="7">
                  <c:v>6.65401057581369</c:v>
                </c:pt>
                <c:pt idx="8">
                  <c:v>3.76764489349252</c:v>
                </c:pt>
                <c:pt idx="9">
                  <c:v>6.43971675202607</c:v>
                </c:pt>
                <c:pt idx="10">
                  <c:v>3.62020757441041</c:v>
                </c:pt>
                <c:pt idx="11">
                  <c:v>6.25045238722999</c:v>
                </c:pt>
                <c:pt idx="12">
                  <c:v>3.48474488982715</c:v>
                </c:pt>
                <c:pt idx="13">
                  <c:v>6.07622912741106</c:v>
                </c:pt>
                <c:pt idx="14">
                  <c:v>3.35630948032365</c:v>
                </c:pt>
                <c:pt idx="15">
                  <c:v>5.90781445951542</c:v>
                </c:pt>
                <c:pt idx="16">
                  <c:v>3.23475566446987</c:v>
                </c:pt>
                <c:pt idx="17">
                  <c:v>5.74419146499892</c:v>
                </c:pt>
                <c:pt idx="18">
                  <c:v>3.12250677120313</c:v>
                </c:pt>
                <c:pt idx="19">
                  <c:v>5.58478732662947</c:v>
                </c:pt>
                <c:pt idx="20">
                  <c:v>3.00255567501217</c:v>
                </c:pt>
                <c:pt idx="21">
                  <c:v>5.3994872852177</c:v>
                </c:pt>
                <c:pt idx="22">
                  <c:v>2.92720385931258</c:v>
                </c:pt>
                <c:pt idx="23">
                  <c:v>5.22582559994185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778</c:v>
                </c:pt>
                <c:pt idx="1">
                  <c:v>Linea 779</c:v>
                </c:pt>
                <c:pt idx="2">
                  <c:v>Linea 780</c:v>
                </c:pt>
                <c:pt idx="3">
                  <c:v>Linea 781</c:v>
                </c:pt>
                <c:pt idx="4">
                  <c:v>Linea 782</c:v>
                </c:pt>
                <c:pt idx="5">
                  <c:v>Linea 783</c:v>
                </c:pt>
                <c:pt idx="6">
                  <c:v>Linea 784</c:v>
                </c:pt>
                <c:pt idx="7">
                  <c:v>Linea 785</c:v>
                </c:pt>
                <c:pt idx="8">
                  <c:v>Linea 786</c:v>
                </c:pt>
                <c:pt idx="9">
                  <c:v>Linea 787</c:v>
                </c:pt>
                <c:pt idx="10">
                  <c:v>Linea 788</c:v>
                </c:pt>
                <c:pt idx="11">
                  <c:v>Linea 789</c:v>
                </c:pt>
                <c:pt idx="12">
                  <c:v>Linea 790</c:v>
                </c:pt>
                <c:pt idx="13">
                  <c:v>Linea 791</c:v>
                </c:pt>
                <c:pt idx="14">
                  <c:v>Linea 792</c:v>
                </c:pt>
                <c:pt idx="15">
                  <c:v>Linea 793</c:v>
                </c:pt>
                <c:pt idx="16">
                  <c:v>Linea 794</c:v>
                </c:pt>
                <c:pt idx="17">
                  <c:v>Linea 795</c:v>
                </c:pt>
                <c:pt idx="18">
                  <c:v>Linea 796</c:v>
                </c:pt>
                <c:pt idx="19">
                  <c:v>Linea 797</c:v>
                </c:pt>
                <c:pt idx="20">
                  <c:v>Linea 798</c:v>
                </c:pt>
                <c:pt idx="21">
                  <c:v>Linea 799</c:v>
                </c:pt>
                <c:pt idx="22">
                  <c:v>Linea 800</c:v>
                </c:pt>
                <c:pt idx="23">
                  <c:v>Linea 801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0.497325253861625</c:v>
                </c:pt>
                <c:pt idx="1">
                  <c:v>0.595611270936286</c:v>
                </c:pt>
                <c:pt idx="2">
                  <c:v>0.475448412712897</c:v>
                </c:pt>
                <c:pt idx="3">
                  <c:v>0.415780805184096</c:v>
                </c:pt>
                <c:pt idx="4">
                  <c:v>0.41150164702604</c:v>
                </c:pt>
                <c:pt idx="5">
                  <c:v>0.376567986499228</c:v>
                </c:pt>
                <c:pt idx="6">
                  <c:v>0.374324266058561</c:v>
                </c:pt>
                <c:pt idx="7">
                  <c:v>0.354412365833701</c:v>
                </c:pt>
                <c:pt idx="8">
                  <c:v>0.350551922656295</c:v>
                </c:pt>
                <c:pt idx="9">
                  <c:v>0.341232017126609</c:v>
                </c:pt>
                <c:pt idx="10">
                  <c:v>0.334939920104195</c:v>
                </c:pt>
                <c:pt idx="11">
                  <c:v>0.333733512063872</c:v>
                </c:pt>
                <c:pt idx="12">
                  <c:v>0.325055756608389</c:v>
                </c:pt>
                <c:pt idx="13">
                  <c:v>0.330345829081271</c:v>
                </c:pt>
                <c:pt idx="14">
                  <c:v>0.319860320269828</c:v>
                </c:pt>
                <c:pt idx="15">
                  <c:v>0.330358999445799</c:v>
                </c:pt>
                <c:pt idx="16">
                  <c:v>0.319364589322051</c:v>
                </c:pt>
                <c:pt idx="17">
                  <c:v>0.333681575993596</c:v>
                </c:pt>
                <c:pt idx="18">
                  <c:v>0.324797925064367</c:v>
                </c:pt>
                <c:pt idx="19">
                  <c:v>0.34080166149391</c:v>
                </c:pt>
                <c:pt idx="20">
                  <c:v>0.340417967978711</c:v>
                </c:pt>
                <c:pt idx="21">
                  <c:v>0.356274666571789</c:v>
                </c:pt>
                <c:pt idx="22">
                  <c:v>0.395894150352098</c:v>
                </c:pt>
                <c:pt idx="23">
                  <c:v>0.392284012256623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TV y TA!$B$2:$B$998</c:f>
              <c:numCache>
                <c:formatCode>General</c:formatCode>
                <c:ptCount val="997"/>
                <c:pt idx="0">
                  <c:v>1410506.48298468</c:v>
                </c:pt>
                <c:pt idx="1">
                  <c:v>4781714.53608991</c:v>
                </c:pt>
                <c:pt idx="2">
                  <c:v>4434022.05105869</c:v>
                </c:pt>
                <c:pt idx="3">
                  <c:v>4195253.16198743</c:v>
                </c:pt>
                <c:pt idx="4">
                  <c:v>4126983.96990315</c:v>
                </c:pt>
                <c:pt idx="5">
                  <c:v>4021052.4569895</c:v>
                </c:pt>
                <c:pt idx="6">
                  <c:v>3972565.95685889</c:v>
                </c:pt>
                <c:pt idx="7">
                  <c:v>3881477.68976544</c:v>
                </c:pt>
                <c:pt idx="8">
                  <c:v>3842104.29417601</c:v>
                </c:pt>
                <c:pt idx="9">
                  <c:v>3758486.60784001</c:v>
                </c:pt>
                <c:pt idx="10">
                  <c:v>3724414.62548878</c:v>
                </c:pt>
                <c:pt idx="11">
                  <c:v>3645557.36277853</c:v>
                </c:pt>
                <c:pt idx="12">
                  <c:v>3614916.19050064</c:v>
                </c:pt>
                <c:pt idx="13">
                  <c:v>3539263.44944024</c:v>
                </c:pt>
                <c:pt idx="14">
                  <c:v>3510991.40232614</c:v>
                </c:pt>
                <c:pt idx="15">
                  <c:v>3437555.13851345</c:v>
                </c:pt>
                <c:pt idx="16">
                  <c:v>3411106.63144875</c:v>
                </c:pt>
                <c:pt idx="17">
                  <c:v>3339684.95158493</c:v>
                </c:pt>
                <c:pt idx="18">
                  <c:v>3314695.83740964</c:v>
                </c:pt>
                <c:pt idx="19">
                  <c:v>3245154.5976574</c:v>
                </c:pt>
                <c:pt idx="20">
                  <c:v>3221386.69443136</c:v>
                </c:pt>
                <c:pt idx="21">
                  <c:v>3153720.90320339</c:v>
                </c:pt>
                <c:pt idx="22">
                  <c:v>3131460.43030299</c:v>
                </c:pt>
                <c:pt idx="23">
                  <c:v>3066788.46106976</c:v>
                </c:pt>
                <c:pt idx="24">
                  <c:v>3045917.59505866</c:v>
                </c:pt>
                <c:pt idx="25">
                  <c:v>2984960.41144311</c:v>
                </c:pt>
                <c:pt idx="26">
                  <c:v>2777574.94218567</c:v>
                </c:pt>
                <c:pt idx="27">
                  <c:v>2695801.63487458</c:v>
                </c:pt>
                <c:pt idx="28">
                  <c:v>2634919.08867452</c:v>
                </c:pt>
                <c:pt idx="29">
                  <c:v>2616471.39073242</c:v>
                </c:pt>
                <c:pt idx="30">
                  <c:v>2616809.36226104</c:v>
                </c:pt>
                <c:pt idx="31">
                  <c:v>2580048.97809208</c:v>
                </c:pt>
                <c:pt idx="32">
                  <c:v>2580111.60759519</c:v>
                </c:pt>
                <c:pt idx="33">
                  <c:v>2541347.41117889</c:v>
                </c:pt>
                <c:pt idx="34">
                  <c:v>2541267.59767027</c:v>
                </c:pt>
                <c:pt idx="35">
                  <c:v>2500935.36442618</c:v>
                </c:pt>
                <c:pt idx="36">
                  <c:v>2500746.35292753</c:v>
                </c:pt>
                <c:pt idx="37">
                  <c:v>2459312.37396737</c:v>
                </c:pt>
                <c:pt idx="38">
                  <c:v>2459032.06881597</c:v>
                </c:pt>
                <c:pt idx="39">
                  <c:v>2416902.60392987</c:v>
                </c:pt>
                <c:pt idx="40">
                  <c:v>2416550.04091093</c:v>
                </c:pt>
                <c:pt idx="41">
                  <c:v>2374055.01536885</c:v>
                </c:pt>
                <c:pt idx="42">
                  <c:v>2373636.11619655</c:v>
                </c:pt>
                <c:pt idx="43">
                  <c:v>2331073.37624749</c:v>
                </c:pt>
                <c:pt idx="44">
                  <c:v>2330597.36645104</c:v>
                </c:pt>
                <c:pt idx="45">
                  <c:v>2288260.06563085</c:v>
                </c:pt>
                <c:pt idx="46">
                  <c:v>2287792.57058628</c:v>
                </c:pt>
                <c:pt idx="47">
                  <c:v>2245949.78461109</c:v>
                </c:pt>
                <c:pt idx="48">
                  <c:v>2245450.90077872</c:v>
                </c:pt>
                <c:pt idx="49">
                  <c:v>2204448.31824679</c:v>
                </c:pt>
                <c:pt idx="50">
                  <c:v>2193679.99355855</c:v>
                </c:pt>
                <c:pt idx="51">
                  <c:v>2127616.45251649</c:v>
                </c:pt>
                <c:pt idx="52">
                  <c:v>2082815.40229046</c:v>
                </c:pt>
                <c:pt idx="53">
                  <c:v>2043585.58480981</c:v>
                </c:pt>
                <c:pt idx="54">
                  <c:v>2016671.81525495</c:v>
                </c:pt>
                <c:pt idx="55">
                  <c:v>2008713.30361481</c:v>
                </c:pt>
                <c:pt idx="56">
                  <c:v>2009069.24123052</c:v>
                </c:pt>
                <c:pt idx="57">
                  <c:v>1989410.37169353</c:v>
                </c:pt>
                <c:pt idx="58">
                  <c:v>1990115.31771662</c:v>
                </c:pt>
                <c:pt idx="59">
                  <c:v>1970137.56390748</c:v>
                </c:pt>
                <c:pt idx="60">
                  <c:v>1971028.44596956</c:v>
                </c:pt>
                <c:pt idx="61">
                  <c:v>1950357.30591299</c:v>
                </c:pt>
                <c:pt idx="62">
                  <c:v>1942633.93500059</c:v>
                </c:pt>
                <c:pt idx="63">
                  <c:v>1943614.91025401</c:v>
                </c:pt>
                <c:pt idx="64">
                  <c:v>1924003.27667824</c:v>
                </c:pt>
                <c:pt idx="65">
                  <c:v>1924974.73317601</c:v>
                </c:pt>
                <c:pt idx="66">
                  <c:v>1903717.1190791</c:v>
                </c:pt>
                <c:pt idx="67">
                  <c:v>1883564.57594688</c:v>
                </c:pt>
                <c:pt idx="68">
                  <c:v>1876294.82009883</c:v>
                </c:pt>
                <c:pt idx="69">
                  <c:v>1877150.29806803</c:v>
                </c:pt>
                <c:pt idx="70">
                  <c:v>1857698.60785299</c:v>
                </c:pt>
                <c:pt idx="71">
                  <c:v>1839002.06640574</c:v>
                </c:pt>
                <c:pt idx="72">
                  <c:v>1832719.41043694</c:v>
                </c:pt>
                <c:pt idx="73">
                  <c:v>1833456.47267713</c:v>
                </c:pt>
                <c:pt idx="74">
                  <c:v>1816183.40177104</c:v>
                </c:pt>
                <c:pt idx="75">
                  <c:v>1800737.41886608</c:v>
                </c:pt>
                <c:pt idx="76">
                  <c:v>1772019.50321013</c:v>
                </c:pt>
                <c:pt idx="77">
                  <c:v>1753238.18530733</c:v>
                </c:pt>
                <c:pt idx="78">
                  <c:v>1737831.73471531</c:v>
                </c:pt>
                <c:pt idx="79">
                  <c:v>1716896.01348475</c:v>
                </c:pt>
                <c:pt idx="80">
                  <c:v>1704710.39046623</c:v>
                </c:pt>
                <c:pt idx="81">
                  <c:v>1705419.27270016</c:v>
                </c:pt>
                <c:pt idx="82">
                  <c:v>1700580.26622301</c:v>
                </c:pt>
                <c:pt idx="83">
                  <c:v>1701396.70027257</c:v>
                </c:pt>
                <c:pt idx="84">
                  <c:v>1692164.37561517</c:v>
                </c:pt>
                <c:pt idx="85">
                  <c:v>1682534.0370048</c:v>
                </c:pt>
                <c:pt idx="86">
                  <c:v>1679449.45644685</c:v>
                </c:pt>
                <c:pt idx="87">
                  <c:v>1679181.51073702</c:v>
                </c:pt>
                <c:pt idx="88">
                  <c:v>1668076.71279401</c:v>
                </c:pt>
                <c:pt idx="89">
                  <c:v>1664971.80603892</c:v>
                </c:pt>
                <c:pt idx="90">
                  <c:v>1665485.81226391</c:v>
                </c:pt>
                <c:pt idx="91">
                  <c:v>1654806.30141581</c:v>
                </c:pt>
                <c:pt idx="92">
                  <c:v>1642493.3784122</c:v>
                </c:pt>
                <c:pt idx="93">
                  <c:v>1629899.78082645</c:v>
                </c:pt>
                <c:pt idx="94">
                  <c:v>1624956.51743076</c:v>
                </c:pt>
                <c:pt idx="95">
                  <c:v>1625296.94654429</c:v>
                </c:pt>
                <c:pt idx="96">
                  <c:v>1613743.41556922</c:v>
                </c:pt>
                <c:pt idx="97">
                  <c:v>1601911.6941168</c:v>
                </c:pt>
                <c:pt idx="98">
                  <c:v>1597346.8125378</c:v>
                </c:pt>
                <c:pt idx="99">
                  <c:v>1597478.14984988</c:v>
                </c:pt>
                <c:pt idx="100">
                  <c:v>1587736.83368954</c:v>
                </c:pt>
                <c:pt idx="101">
                  <c:v>1573467.53979455</c:v>
                </c:pt>
                <c:pt idx="102">
                  <c:v>1562768.21885048</c:v>
                </c:pt>
                <c:pt idx="103">
                  <c:v>1551506.01534603</c:v>
                </c:pt>
                <c:pt idx="104">
                  <c:v>1541917.56117687</c:v>
                </c:pt>
                <c:pt idx="105">
                  <c:v>1536177.04813579</c:v>
                </c:pt>
                <c:pt idx="106">
                  <c:v>1530820.12945134</c:v>
                </c:pt>
                <c:pt idx="107">
                  <c:v>1530629.97003899</c:v>
                </c:pt>
                <c:pt idx="108">
                  <c:v>1526543.0228777</c:v>
                </c:pt>
                <c:pt idx="109">
                  <c:v>1526303.01722716</c:v>
                </c:pt>
                <c:pt idx="110">
                  <c:v>1518865.92757108</c:v>
                </c:pt>
                <c:pt idx="111">
                  <c:v>1513470.54605153</c:v>
                </c:pt>
                <c:pt idx="112">
                  <c:v>1509859.30498804</c:v>
                </c:pt>
                <c:pt idx="113">
                  <c:v>1509545.12513986</c:v>
                </c:pt>
                <c:pt idx="114">
                  <c:v>1502195.17077773</c:v>
                </c:pt>
                <c:pt idx="115">
                  <c:v>1500249.24128078</c:v>
                </c:pt>
                <c:pt idx="116">
                  <c:v>1499743.49644065</c:v>
                </c:pt>
                <c:pt idx="117">
                  <c:v>1489640.24164737</c:v>
                </c:pt>
                <c:pt idx="118">
                  <c:v>1481657.87033861</c:v>
                </c:pt>
                <c:pt idx="119">
                  <c:v>1477431.35734871</c:v>
                </c:pt>
                <c:pt idx="120">
                  <c:v>1477930.51752314</c:v>
                </c:pt>
                <c:pt idx="121">
                  <c:v>1474542.34192239</c:v>
                </c:pt>
                <c:pt idx="122">
                  <c:v>1474082.5317565</c:v>
                </c:pt>
                <c:pt idx="123">
                  <c:v>1466399.87828946</c:v>
                </c:pt>
                <c:pt idx="124">
                  <c:v>1463066.03341373</c:v>
                </c:pt>
                <c:pt idx="125">
                  <c:v>1463564.52328233</c:v>
                </c:pt>
                <c:pt idx="126">
                  <c:v>1454118.08880995</c:v>
                </c:pt>
                <c:pt idx="127">
                  <c:v>1447438.0171197</c:v>
                </c:pt>
                <c:pt idx="128">
                  <c:v>1441799.4551655</c:v>
                </c:pt>
                <c:pt idx="129">
                  <c:v>1432536.16587705</c:v>
                </c:pt>
                <c:pt idx="130">
                  <c:v>1426365.26733551</c:v>
                </c:pt>
                <c:pt idx="131">
                  <c:v>1423879.69398931</c:v>
                </c:pt>
                <c:pt idx="132">
                  <c:v>1423809.91531866</c:v>
                </c:pt>
                <c:pt idx="133">
                  <c:v>1421395.85500881</c:v>
                </c:pt>
                <c:pt idx="134">
                  <c:v>1421367.12852102</c:v>
                </c:pt>
                <c:pt idx="135">
                  <c:v>1416919.55048281</c:v>
                </c:pt>
                <c:pt idx="136">
                  <c:v>1412775.7595976</c:v>
                </c:pt>
                <c:pt idx="137">
                  <c:v>1410470.30953647</c:v>
                </c:pt>
                <c:pt idx="138">
                  <c:v>1410904.71623057</c:v>
                </c:pt>
                <c:pt idx="139">
                  <c:v>1405521.3473811</c:v>
                </c:pt>
                <c:pt idx="140">
                  <c:v>1401537.70043611</c:v>
                </c:pt>
                <c:pt idx="141">
                  <c:v>1400337.27721922</c:v>
                </c:pt>
                <c:pt idx="142">
                  <c:v>1400420.15978933</c:v>
                </c:pt>
                <c:pt idx="143">
                  <c:v>1393681.09949521</c:v>
                </c:pt>
                <c:pt idx="144">
                  <c:v>1389216.05044349</c:v>
                </c:pt>
                <c:pt idx="145">
                  <c:v>1387301.18388752</c:v>
                </c:pt>
                <c:pt idx="146">
                  <c:v>1387052.81230508</c:v>
                </c:pt>
                <c:pt idx="147">
                  <c:v>1385144.56808182</c:v>
                </c:pt>
                <c:pt idx="148">
                  <c:v>1385593.73316146</c:v>
                </c:pt>
                <c:pt idx="149">
                  <c:v>1380151.545724</c:v>
                </c:pt>
                <c:pt idx="150">
                  <c:v>1375975.97396469</c:v>
                </c:pt>
                <c:pt idx="151">
                  <c:v>1370633.87307996</c:v>
                </c:pt>
                <c:pt idx="152">
                  <c:v>1366198.302428</c:v>
                </c:pt>
                <c:pt idx="153">
                  <c:v>1361060.51241369</c:v>
                </c:pt>
                <c:pt idx="154">
                  <c:v>1356839.00094714</c:v>
                </c:pt>
                <c:pt idx="155">
                  <c:v>1353975.87266692</c:v>
                </c:pt>
                <c:pt idx="156">
                  <c:v>1351535.02514024</c:v>
                </c:pt>
                <c:pt idx="157">
                  <c:v>1351671.77120989</c:v>
                </c:pt>
                <c:pt idx="158">
                  <c:v>1349303.41081486</c:v>
                </c:pt>
                <c:pt idx="159">
                  <c:v>1349427.31901283</c:v>
                </c:pt>
                <c:pt idx="160">
                  <c:v>1345258.61673566</c:v>
                </c:pt>
                <c:pt idx="161">
                  <c:v>1341944.13662104</c:v>
                </c:pt>
                <c:pt idx="162">
                  <c:v>1340270.12192966</c:v>
                </c:pt>
                <c:pt idx="163">
                  <c:v>1340328.03566189</c:v>
                </c:pt>
                <c:pt idx="164">
                  <c:v>1336484.38586388</c:v>
                </c:pt>
                <c:pt idx="165">
                  <c:v>1334224.31396788</c:v>
                </c:pt>
                <c:pt idx="166">
                  <c:v>1334376.19855918</c:v>
                </c:pt>
                <c:pt idx="167">
                  <c:v>1333318.90023188</c:v>
                </c:pt>
                <c:pt idx="168">
                  <c:v>1332905.29655116</c:v>
                </c:pt>
                <c:pt idx="169">
                  <c:v>1327930.67231772</c:v>
                </c:pt>
                <c:pt idx="170">
                  <c:v>1326321.38239317</c:v>
                </c:pt>
                <c:pt idx="171">
                  <c:v>1326661.16685939</c:v>
                </c:pt>
                <c:pt idx="172">
                  <c:v>1324368.01150789</c:v>
                </c:pt>
                <c:pt idx="173">
                  <c:v>1324177.40569246</c:v>
                </c:pt>
                <c:pt idx="174">
                  <c:v>1323268.38329047</c:v>
                </c:pt>
                <c:pt idx="175">
                  <c:v>1322903.9921216</c:v>
                </c:pt>
                <c:pt idx="176">
                  <c:v>1320537.29705324</c:v>
                </c:pt>
                <c:pt idx="177">
                  <c:v>1317406.52575044</c:v>
                </c:pt>
                <c:pt idx="178">
                  <c:v>1314999.04643007</c:v>
                </c:pt>
                <c:pt idx="179">
                  <c:v>1313630.69266764</c:v>
                </c:pt>
                <c:pt idx="180">
                  <c:v>1308688.4002566</c:v>
                </c:pt>
                <c:pt idx="181">
                  <c:v>1304988.706778</c:v>
                </c:pt>
                <c:pt idx="182">
                  <c:v>1303724.52871317</c:v>
                </c:pt>
                <c:pt idx="183">
                  <c:v>1303747.4035378</c:v>
                </c:pt>
                <c:pt idx="184">
                  <c:v>1302773.14204035</c:v>
                </c:pt>
                <c:pt idx="185">
                  <c:v>1302729.16093005</c:v>
                </c:pt>
                <c:pt idx="186">
                  <c:v>1300530.74647734</c:v>
                </c:pt>
                <c:pt idx="187">
                  <c:v>1298906.93619851</c:v>
                </c:pt>
                <c:pt idx="188">
                  <c:v>1297914.34723448</c:v>
                </c:pt>
                <c:pt idx="189">
                  <c:v>1298004.4435056</c:v>
                </c:pt>
                <c:pt idx="190">
                  <c:v>1295788.79029517</c:v>
                </c:pt>
                <c:pt idx="191">
                  <c:v>1295135.78184189</c:v>
                </c:pt>
                <c:pt idx="192">
                  <c:v>1295118.94421047</c:v>
                </c:pt>
                <c:pt idx="193">
                  <c:v>1294381.89620536</c:v>
                </c:pt>
                <c:pt idx="194">
                  <c:v>1294149.73485757</c:v>
                </c:pt>
                <c:pt idx="195">
                  <c:v>1291552.1958774</c:v>
                </c:pt>
                <c:pt idx="196">
                  <c:v>1291263.60516373</c:v>
                </c:pt>
                <c:pt idx="197">
                  <c:v>1291031.38403297</c:v>
                </c:pt>
                <c:pt idx="198">
                  <c:v>1290853.42842535</c:v>
                </c:pt>
                <c:pt idx="199">
                  <c:v>1290446.81216059</c:v>
                </c:pt>
                <c:pt idx="200">
                  <c:v>1289342.08133908</c:v>
                </c:pt>
                <c:pt idx="201">
                  <c:v>1288917.49370703</c:v>
                </c:pt>
                <c:pt idx="202">
                  <c:v>1285695.12162688</c:v>
                </c:pt>
                <c:pt idx="203">
                  <c:v>1283730.08469312</c:v>
                </c:pt>
                <c:pt idx="204">
                  <c:v>1282506.3189809</c:v>
                </c:pt>
                <c:pt idx="205">
                  <c:v>1282185.30078909</c:v>
                </c:pt>
                <c:pt idx="206">
                  <c:v>1282570.51765817</c:v>
                </c:pt>
                <c:pt idx="207">
                  <c:v>1281874.08520199</c:v>
                </c:pt>
                <c:pt idx="208">
                  <c:v>1281963.23228688</c:v>
                </c:pt>
                <c:pt idx="209">
                  <c:v>1281153.23206357</c:v>
                </c:pt>
                <c:pt idx="210">
                  <c:v>1280831.34984493</c:v>
                </c:pt>
                <c:pt idx="211">
                  <c:v>1279961.43287242</c:v>
                </c:pt>
                <c:pt idx="212">
                  <c:v>1278909.41799988</c:v>
                </c:pt>
                <c:pt idx="213">
                  <c:v>1278940.85370393</c:v>
                </c:pt>
                <c:pt idx="214">
                  <c:v>1278546.10399444</c:v>
                </c:pt>
                <c:pt idx="215">
                  <c:v>1278655.57690542</c:v>
                </c:pt>
                <c:pt idx="216">
                  <c:v>1277226.56347927</c:v>
                </c:pt>
                <c:pt idx="217">
                  <c:v>1277844.83978767</c:v>
                </c:pt>
                <c:pt idx="218">
                  <c:v>1276951.72541353</c:v>
                </c:pt>
                <c:pt idx="219">
                  <c:v>1275964.46116621</c:v>
                </c:pt>
                <c:pt idx="220">
                  <c:v>1275924.32818949</c:v>
                </c:pt>
                <c:pt idx="221">
                  <c:v>1274102.46878908</c:v>
                </c:pt>
                <c:pt idx="222">
                  <c:v>1274781.00944642</c:v>
                </c:pt>
                <c:pt idx="223">
                  <c:v>1273822.79310164</c:v>
                </c:pt>
                <c:pt idx="224">
                  <c:v>1272449.34192396</c:v>
                </c:pt>
                <c:pt idx="225">
                  <c:v>1273498.57148294</c:v>
                </c:pt>
                <c:pt idx="226">
                  <c:v>1273789.8725271</c:v>
                </c:pt>
                <c:pt idx="227">
                  <c:v>1274439.92183357</c:v>
                </c:pt>
                <c:pt idx="228">
                  <c:v>1275972.22345829</c:v>
                </c:pt>
                <c:pt idx="229">
                  <c:v>1277503.84622261</c:v>
                </c:pt>
                <c:pt idx="230">
                  <c:v>1275718.84873586</c:v>
                </c:pt>
                <c:pt idx="231">
                  <c:v>1275510.1939589</c:v>
                </c:pt>
                <c:pt idx="232">
                  <c:v>1274288.63123713</c:v>
                </c:pt>
                <c:pt idx="233">
                  <c:v>1275402.37933041</c:v>
                </c:pt>
                <c:pt idx="234">
                  <c:v>1275374.08545336</c:v>
                </c:pt>
                <c:pt idx="235">
                  <c:v>1274814.01475908</c:v>
                </c:pt>
                <c:pt idx="236">
                  <c:v>1274127.5096377</c:v>
                </c:pt>
                <c:pt idx="237">
                  <c:v>1275034.76519726</c:v>
                </c:pt>
                <c:pt idx="238">
                  <c:v>1274961.32489814</c:v>
                </c:pt>
                <c:pt idx="239">
                  <c:v>1274736.5748639</c:v>
                </c:pt>
                <c:pt idx="240">
                  <c:v>1274883.5575667</c:v>
                </c:pt>
                <c:pt idx="241">
                  <c:v>1275049.69364651</c:v>
                </c:pt>
                <c:pt idx="242">
                  <c:v>1274784.73525224</c:v>
                </c:pt>
                <c:pt idx="243">
                  <c:v>1274799.65257398</c:v>
                </c:pt>
                <c:pt idx="244">
                  <c:v>1275362.74458106</c:v>
                </c:pt>
                <c:pt idx="245">
                  <c:v>1275729.50382046</c:v>
                </c:pt>
                <c:pt idx="246">
                  <c:v>1275632.10770338</c:v>
                </c:pt>
                <c:pt idx="247">
                  <c:v>1276271.94340217</c:v>
                </c:pt>
                <c:pt idx="248">
                  <c:v>1276350.39782653</c:v>
                </c:pt>
                <c:pt idx="249">
                  <c:v>1275564.45772622</c:v>
                </c:pt>
                <c:pt idx="250">
                  <c:v>1273659.34516733</c:v>
                </c:pt>
                <c:pt idx="251">
                  <c:v>1275788.63090601</c:v>
                </c:pt>
                <c:pt idx="252">
                  <c:v>1274431.90585756</c:v>
                </c:pt>
                <c:pt idx="253">
                  <c:v>1274784.55575608</c:v>
                </c:pt>
                <c:pt idx="254">
                  <c:v>1275097.95224792</c:v>
                </c:pt>
                <c:pt idx="255">
                  <c:v>1276713.92060791</c:v>
                </c:pt>
                <c:pt idx="256">
                  <c:v>1278461.82921662</c:v>
                </c:pt>
                <c:pt idx="257">
                  <c:v>1274947.84228741</c:v>
                </c:pt>
                <c:pt idx="258">
                  <c:v>1275040.33597447</c:v>
                </c:pt>
                <c:pt idx="259">
                  <c:v>1274544.66387026</c:v>
                </c:pt>
                <c:pt idx="260">
                  <c:v>1275111.6105873</c:v>
                </c:pt>
                <c:pt idx="261">
                  <c:v>1274683.38510146</c:v>
                </c:pt>
                <c:pt idx="262">
                  <c:v>1274772.82840579</c:v>
                </c:pt>
                <c:pt idx="263">
                  <c:v>1274544.37187658</c:v>
                </c:pt>
                <c:pt idx="264">
                  <c:v>1274519.08063981</c:v>
                </c:pt>
                <c:pt idx="265">
                  <c:v>1274065.05553529</c:v>
                </c:pt>
                <c:pt idx="266">
                  <c:v>1274056.31517088</c:v>
                </c:pt>
                <c:pt idx="267">
                  <c:v>1273778.31708988</c:v>
                </c:pt>
                <c:pt idx="268">
                  <c:v>1274277.52123451</c:v>
                </c:pt>
                <c:pt idx="269">
                  <c:v>1274003.53461017</c:v>
                </c:pt>
                <c:pt idx="270">
                  <c:v>1273872.63961046</c:v>
                </c:pt>
                <c:pt idx="271">
                  <c:v>1273772.05670838</c:v>
                </c:pt>
                <c:pt idx="272">
                  <c:v>1274305.30461003</c:v>
                </c:pt>
                <c:pt idx="273">
                  <c:v>1273073.73205263</c:v>
                </c:pt>
                <c:pt idx="274">
                  <c:v>1273630.99461982</c:v>
                </c:pt>
                <c:pt idx="275">
                  <c:v>1273705.88969455</c:v>
                </c:pt>
                <c:pt idx="276">
                  <c:v>1273300.16816503</c:v>
                </c:pt>
                <c:pt idx="277">
                  <c:v>1272880.33455108</c:v>
                </c:pt>
                <c:pt idx="278">
                  <c:v>1272830.3297898</c:v>
                </c:pt>
                <c:pt idx="279">
                  <c:v>1272475.07522486</c:v>
                </c:pt>
                <c:pt idx="280">
                  <c:v>1272246.30120938</c:v>
                </c:pt>
                <c:pt idx="281">
                  <c:v>1272336.76441629</c:v>
                </c:pt>
                <c:pt idx="282">
                  <c:v>1272651.1006106</c:v>
                </c:pt>
                <c:pt idx="283">
                  <c:v>1272818.77037257</c:v>
                </c:pt>
                <c:pt idx="284">
                  <c:v>1272249.46735093</c:v>
                </c:pt>
                <c:pt idx="285">
                  <c:v>1272405.11913824</c:v>
                </c:pt>
                <c:pt idx="286">
                  <c:v>1272266.58374362</c:v>
                </c:pt>
                <c:pt idx="287">
                  <c:v>1272445.29875008</c:v>
                </c:pt>
                <c:pt idx="288">
                  <c:v>1272335.08925815</c:v>
                </c:pt>
                <c:pt idx="289">
                  <c:v>1272148.5180235</c:v>
                </c:pt>
                <c:pt idx="290">
                  <c:v>1272503.12558091</c:v>
                </c:pt>
                <c:pt idx="291">
                  <c:v>1272165.78076397</c:v>
                </c:pt>
                <c:pt idx="292">
                  <c:v>1272197.09969414</c:v>
                </c:pt>
                <c:pt idx="293">
                  <c:v>1271948.76610475</c:v>
                </c:pt>
                <c:pt idx="294">
                  <c:v>1271975.82003194</c:v>
                </c:pt>
                <c:pt idx="295">
                  <c:v>1272319.1270855</c:v>
                </c:pt>
                <c:pt idx="296">
                  <c:v>1271711.3795877</c:v>
                </c:pt>
                <c:pt idx="297">
                  <c:v>1272675.00037159</c:v>
                </c:pt>
                <c:pt idx="298">
                  <c:v>1272052.8187469</c:v>
                </c:pt>
                <c:pt idx="299">
                  <c:v>1272646.17980417</c:v>
                </c:pt>
                <c:pt idx="300">
                  <c:v>1271314.82102318</c:v>
                </c:pt>
                <c:pt idx="301">
                  <c:v>1272104.06306822</c:v>
                </c:pt>
                <c:pt idx="302">
                  <c:v>1271877.23273705</c:v>
                </c:pt>
                <c:pt idx="303">
                  <c:v>1271768.8348351</c:v>
                </c:pt>
                <c:pt idx="304">
                  <c:v>1271679.40333254</c:v>
                </c:pt>
                <c:pt idx="305">
                  <c:v>1271461.04049015</c:v>
                </c:pt>
                <c:pt idx="306">
                  <c:v>1271637.04134131</c:v>
                </c:pt>
                <c:pt idx="307">
                  <c:v>1272187.91765</c:v>
                </c:pt>
                <c:pt idx="308">
                  <c:v>1271798.72211846</c:v>
                </c:pt>
                <c:pt idx="309">
                  <c:v>1272324.03712912</c:v>
                </c:pt>
                <c:pt idx="310">
                  <c:v>1272059.6137393</c:v>
                </c:pt>
                <c:pt idx="311">
                  <c:v>1272597.76753579</c:v>
                </c:pt>
                <c:pt idx="312">
                  <c:v>1272458.09387712</c:v>
                </c:pt>
                <c:pt idx="313">
                  <c:v>1272979.96235963</c:v>
                </c:pt>
                <c:pt idx="314">
                  <c:v>1272450.89699964</c:v>
                </c:pt>
                <c:pt idx="315">
                  <c:v>1272720.09318663</c:v>
                </c:pt>
                <c:pt idx="316">
                  <c:v>1272412.72345811</c:v>
                </c:pt>
                <c:pt idx="317">
                  <c:v>1272715.12901356</c:v>
                </c:pt>
                <c:pt idx="318">
                  <c:v>1272402.60758604</c:v>
                </c:pt>
                <c:pt idx="319">
                  <c:v>1273014.40277581</c:v>
                </c:pt>
                <c:pt idx="320">
                  <c:v>1272501.58079062</c:v>
                </c:pt>
                <c:pt idx="321">
                  <c:v>1273526.78537593</c:v>
                </c:pt>
                <c:pt idx="322">
                  <c:v>1273580.6065064</c:v>
                </c:pt>
                <c:pt idx="323">
                  <c:v>1273926.93538068</c:v>
                </c:pt>
                <c:pt idx="324">
                  <c:v>1273564.56568993</c:v>
                </c:pt>
                <c:pt idx="325">
                  <c:v>1272245.21700358</c:v>
                </c:pt>
                <c:pt idx="326">
                  <c:v>1273674.95246404</c:v>
                </c:pt>
                <c:pt idx="327">
                  <c:v>1272694.35137524</c:v>
                </c:pt>
                <c:pt idx="328">
                  <c:v>1273604.58162485</c:v>
                </c:pt>
                <c:pt idx="329">
                  <c:v>1273060.38531699</c:v>
                </c:pt>
                <c:pt idx="330">
                  <c:v>1272993.74055235</c:v>
                </c:pt>
                <c:pt idx="331">
                  <c:v>1273934.63228394</c:v>
                </c:pt>
                <c:pt idx="332">
                  <c:v>1273269.71221953</c:v>
                </c:pt>
                <c:pt idx="333">
                  <c:v>1273296.01322693</c:v>
                </c:pt>
                <c:pt idx="334">
                  <c:v>1273283.38535459</c:v>
                </c:pt>
                <c:pt idx="335">
                  <c:v>1272215.06271486</c:v>
                </c:pt>
                <c:pt idx="336">
                  <c:v>1273184.39153251</c:v>
                </c:pt>
                <c:pt idx="337">
                  <c:v>1273319.40222935</c:v>
                </c:pt>
                <c:pt idx="338">
                  <c:v>1273046.12173505</c:v>
                </c:pt>
                <c:pt idx="339">
                  <c:v>1273338.843527</c:v>
                </c:pt>
                <c:pt idx="340">
                  <c:v>1272871.93341881</c:v>
                </c:pt>
                <c:pt idx="341">
                  <c:v>1273290.2656639</c:v>
                </c:pt>
                <c:pt idx="342">
                  <c:v>1273186.16470244</c:v>
                </c:pt>
                <c:pt idx="343">
                  <c:v>1273062.02240298</c:v>
                </c:pt>
                <c:pt idx="344">
                  <c:v>1273270.63885274</c:v>
                </c:pt>
                <c:pt idx="345">
                  <c:v>1273164.53063997</c:v>
                </c:pt>
                <c:pt idx="346">
                  <c:v>1272971.39046581</c:v>
                </c:pt>
                <c:pt idx="347">
                  <c:v>1272913.80096328</c:v>
                </c:pt>
                <c:pt idx="348">
                  <c:v>1272557.15341917</c:v>
                </c:pt>
                <c:pt idx="349">
                  <c:v>1272494.24092362</c:v>
                </c:pt>
                <c:pt idx="350">
                  <c:v>1273202.93887337</c:v>
                </c:pt>
                <c:pt idx="351">
                  <c:v>1272482.27083727</c:v>
                </c:pt>
                <c:pt idx="352">
                  <c:v>1272402.34583364</c:v>
                </c:pt>
                <c:pt idx="353">
                  <c:v>1271888.07290975</c:v>
                </c:pt>
                <c:pt idx="354">
                  <c:v>1271940.53209658</c:v>
                </c:pt>
                <c:pt idx="355">
                  <c:v>1272133.42371982</c:v>
                </c:pt>
                <c:pt idx="356">
                  <c:v>1272052.91768191</c:v>
                </c:pt>
                <c:pt idx="357">
                  <c:v>1271976.61457666</c:v>
                </c:pt>
                <c:pt idx="358">
                  <c:v>1272149.59399238</c:v>
                </c:pt>
                <c:pt idx="359">
                  <c:v>1272372.90465321</c:v>
                </c:pt>
                <c:pt idx="360">
                  <c:v>1272060.84767319</c:v>
                </c:pt>
                <c:pt idx="361">
                  <c:v>1271838.83682314</c:v>
                </c:pt>
                <c:pt idx="362">
                  <c:v>1271736.30416514</c:v>
                </c:pt>
                <c:pt idx="363">
                  <c:v>1271910.61602381</c:v>
                </c:pt>
                <c:pt idx="364">
                  <c:v>1271884.62314544</c:v>
                </c:pt>
                <c:pt idx="365">
                  <c:v>1271410.93071781</c:v>
                </c:pt>
                <c:pt idx="366">
                  <c:v>1271924.23756009</c:v>
                </c:pt>
                <c:pt idx="367">
                  <c:v>1271801.32052593</c:v>
                </c:pt>
                <c:pt idx="368">
                  <c:v>1272037.40759203</c:v>
                </c:pt>
                <c:pt idx="369">
                  <c:v>1271803.5233018</c:v>
                </c:pt>
                <c:pt idx="370">
                  <c:v>1271695.40310031</c:v>
                </c:pt>
                <c:pt idx="371">
                  <c:v>1271730.9285478</c:v>
                </c:pt>
                <c:pt idx="372">
                  <c:v>1271891.90787073</c:v>
                </c:pt>
                <c:pt idx="373">
                  <c:v>1272431.86431582</c:v>
                </c:pt>
                <c:pt idx="374">
                  <c:v>1271934.12521556</c:v>
                </c:pt>
                <c:pt idx="375">
                  <c:v>1272052.97299831</c:v>
                </c:pt>
                <c:pt idx="376">
                  <c:v>1271701.11233966</c:v>
                </c:pt>
                <c:pt idx="377">
                  <c:v>1271559.09716385</c:v>
                </c:pt>
                <c:pt idx="378">
                  <c:v>1271897.26349995</c:v>
                </c:pt>
                <c:pt idx="379">
                  <c:v>1272248.42629421</c:v>
                </c:pt>
                <c:pt idx="380">
                  <c:v>1272309.86816124</c:v>
                </c:pt>
                <c:pt idx="381">
                  <c:v>1272067.72055201</c:v>
                </c:pt>
                <c:pt idx="382">
                  <c:v>1272197.53730419</c:v>
                </c:pt>
                <c:pt idx="383">
                  <c:v>1272268.8659864</c:v>
                </c:pt>
                <c:pt idx="384">
                  <c:v>1272196.02946214</c:v>
                </c:pt>
                <c:pt idx="385">
                  <c:v>1272056.99865095</c:v>
                </c:pt>
                <c:pt idx="386">
                  <c:v>1272381.72336901</c:v>
                </c:pt>
                <c:pt idx="387">
                  <c:v>1272313.71213949</c:v>
                </c:pt>
                <c:pt idx="388">
                  <c:v>1272362.51252687</c:v>
                </c:pt>
                <c:pt idx="389">
                  <c:v>1271819.02509477</c:v>
                </c:pt>
                <c:pt idx="390">
                  <c:v>1272235.09698576</c:v>
                </c:pt>
                <c:pt idx="391">
                  <c:v>1272254.61721142</c:v>
                </c:pt>
                <c:pt idx="392">
                  <c:v>1272122.1457195</c:v>
                </c:pt>
                <c:pt idx="393">
                  <c:v>1272532.53263105</c:v>
                </c:pt>
                <c:pt idx="394">
                  <c:v>1272026.40252051</c:v>
                </c:pt>
                <c:pt idx="395">
                  <c:v>1272271.5227542</c:v>
                </c:pt>
                <c:pt idx="396">
                  <c:v>1272230.73015355</c:v>
                </c:pt>
                <c:pt idx="397">
                  <c:v>1272183.61065685</c:v>
                </c:pt>
                <c:pt idx="398">
                  <c:v>1272016.05519877</c:v>
                </c:pt>
                <c:pt idx="399">
                  <c:v>1272105.89481311</c:v>
                </c:pt>
                <c:pt idx="400">
                  <c:v>1272336.71078372</c:v>
                </c:pt>
                <c:pt idx="401">
                  <c:v>1272187.73075292</c:v>
                </c:pt>
                <c:pt idx="402">
                  <c:v>1272236.54457302</c:v>
                </c:pt>
                <c:pt idx="403">
                  <c:v>1272162.73005684</c:v>
                </c:pt>
                <c:pt idx="404">
                  <c:v>1272260.67309419</c:v>
                </c:pt>
                <c:pt idx="405">
                  <c:v>1272386.00210446</c:v>
                </c:pt>
                <c:pt idx="406">
                  <c:v>1272265.38363704</c:v>
                </c:pt>
                <c:pt idx="407">
                  <c:v>1272215.56808843</c:v>
                </c:pt>
                <c:pt idx="408">
                  <c:v>1272167.78004003</c:v>
                </c:pt>
                <c:pt idx="409">
                  <c:v>1272153.43099991</c:v>
                </c:pt>
                <c:pt idx="410">
                  <c:v>1272196.52796364</c:v>
                </c:pt>
                <c:pt idx="411">
                  <c:v>1272319.82385077</c:v>
                </c:pt>
                <c:pt idx="412">
                  <c:v>1272227.52150712</c:v>
                </c:pt>
                <c:pt idx="413">
                  <c:v>1272259.12800602</c:v>
                </c:pt>
                <c:pt idx="414">
                  <c:v>1272338.01418095</c:v>
                </c:pt>
                <c:pt idx="415">
                  <c:v>1272258.4764129</c:v>
                </c:pt>
                <c:pt idx="416">
                  <c:v>1272023.84654002</c:v>
                </c:pt>
                <c:pt idx="417">
                  <c:v>1272127.98559471</c:v>
                </c:pt>
                <c:pt idx="418">
                  <c:v>1272082.5380827</c:v>
                </c:pt>
                <c:pt idx="419">
                  <c:v>1272070.91680476</c:v>
                </c:pt>
                <c:pt idx="420">
                  <c:v>1271825.81115308</c:v>
                </c:pt>
                <c:pt idx="421">
                  <c:v>1272086.17324594</c:v>
                </c:pt>
                <c:pt idx="422">
                  <c:v>1272229.98457262</c:v>
                </c:pt>
                <c:pt idx="423">
                  <c:v>1272064.78031194</c:v>
                </c:pt>
                <c:pt idx="424">
                  <c:v>1271813.66132361</c:v>
                </c:pt>
                <c:pt idx="425">
                  <c:v>1272132.22666915</c:v>
                </c:pt>
                <c:pt idx="426">
                  <c:v>1272033.39395991</c:v>
                </c:pt>
                <c:pt idx="427">
                  <c:v>1272124.8228277</c:v>
                </c:pt>
                <c:pt idx="428">
                  <c:v>1272163.16117631</c:v>
                </c:pt>
                <c:pt idx="429">
                  <c:v>1272166.84617011</c:v>
                </c:pt>
                <c:pt idx="430">
                  <c:v>1272113.02341515</c:v>
                </c:pt>
                <c:pt idx="431">
                  <c:v>1271992.04433716</c:v>
                </c:pt>
                <c:pt idx="432">
                  <c:v>1272209.09383013</c:v>
                </c:pt>
                <c:pt idx="433">
                  <c:v>1272064.74701055</c:v>
                </c:pt>
                <c:pt idx="434">
                  <c:v>1272127.16177197</c:v>
                </c:pt>
                <c:pt idx="435">
                  <c:v>1272040.73570571</c:v>
                </c:pt>
                <c:pt idx="436">
                  <c:v>1272250.80328884</c:v>
                </c:pt>
                <c:pt idx="437">
                  <c:v>1271987.99085345</c:v>
                </c:pt>
                <c:pt idx="438">
                  <c:v>1272093.66563409</c:v>
                </c:pt>
                <c:pt idx="439">
                  <c:v>1272068.35985923</c:v>
                </c:pt>
                <c:pt idx="440">
                  <c:v>1272072.88158197</c:v>
                </c:pt>
                <c:pt idx="441">
                  <c:v>1272133.01261206</c:v>
                </c:pt>
                <c:pt idx="442">
                  <c:v>1271907.95367544</c:v>
                </c:pt>
                <c:pt idx="443">
                  <c:v>1272140.2997769</c:v>
                </c:pt>
                <c:pt idx="444">
                  <c:v>1272096.43471233</c:v>
                </c:pt>
                <c:pt idx="445">
                  <c:v>1271918.85923021</c:v>
                </c:pt>
                <c:pt idx="446">
                  <c:v>1271973.56849556</c:v>
                </c:pt>
                <c:pt idx="447">
                  <c:v>1271944.61829878</c:v>
                </c:pt>
                <c:pt idx="448">
                  <c:v>1272066.5400661</c:v>
                </c:pt>
                <c:pt idx="449">
                  <c:v>1272047.20530528</c:v>
                </c:pt>
                <c:pt idx="450">
                  <c:v>1272026.11501243</c:v>
                </c:pt>
                <c:pt idx="451">
                  <c:v>1271987.24099084</c:v>
                </c:pt>
                <c:pt idx="452">
                  <c:v>1272038.80633503</c:v>
                </c:pt>
                <c:pt idx="453">
                  <c:v>1272001.52184117</c:v>
                </c:pt>
                <c:pt idx="454">
                  <c:v>1272021.60643702</c:v>
                </c:pt>
                <c:pt idx="455">
                  <c:v>1272061.331773</c:v>
                </c:pt>
                <c:pt idx="456">
                  <c:v>1272044.93329975</c:v>
                </c:pt>
                <c:pt idx="457">
                  <c:v>1272149.14976377</c:v>
                </c:pt>
                <c:pt idx="458">
                  <c:v>1272136.04023658</c:v>
                </c:pt>
                <c:pt idx="459">
                  <c:v>1272279.9392486</c:v>
                </c:pt>
                <c:pt idx="460">
                  <c:v>1272245.93253769</c:v>
                </c:pt>
                <c:pt idx="461">
                  <c:v>1272303.47534032</c:v>
                </c:pt>
                <c:pt idx="462">
                  <c:v>1272333.36616366</c:v>
                </c:pt>
                <c:pt idx="463">
                  <c:v>1272333.66196356</c:v>
                </c:pt>
                <c:pt idx="464">
                  <c:v>1272401.79145365</c:v>
                </c:pt>
                <c:pt idx="465">
                  <c:v>1272390.86428812</c:v>
                </c:pt>
                <c:pt idx="466">
                  <c:v>1272389.9664817</c:v>
                </c:pt>
                <c:pt idx="467">
                  <c:v>1272425.13771033</c:v>
                </c:pt>
                <c:pt idx="468">
                  <c:v>1272424.35973432</c:v>
                </c:pt>
                <c:pt idx="469">
                  <c:v>1272343.47536297</c:v>
                </c:pt>
                <c:pt idx="470">
                  <c:v>1272447.40454793</c:v>
                </c:pt>
                <c:pt idx="471">
                  <c:v>1272347.8201542</c:v>
                </c:pt>
                <c:pt idx="472">
                  <c:v>1272342.26910578</c:v>
                </c:pt>
                <c:pt idx="473">
                  <c:v>1272365.03954715</c:v>
                </c:pt>
                <c:pt idx="474">
                  <c:v>1272472.05201249</c:v>
                </c:pt>
                <c:pt idx="475">
                  <c:v>1272419.47037518</c:v>
                </c:pt>
                <c:pt idx="476">
                  <c:v>1272366.71966745</c:v>
                </c:pt>
                <c:pt idx="477">
                  <c:v>1272305.51898601</c:v>
                </c:pt>
                <c:pt idx="478">
                  <c:v>1272257.05739501</c:v>
                </c:pt>
                <c:pt idx="479">
                  <c:v>1272299.66137257</c:v>
                </c:pt>
                <c:pt idx="480">
                  <c:v>1272280.94205582</c:v>
                </c:pt>
                <c:pt idx="481">
                  <c:v>1272330.79488979</c:v>
                </c:pt>
                <c:pt idx="482">
                  <c:v>1272243.38761411</c:v>
                </c:pt>
                <c:pt idx="483">
                  <c:v>1272300.71892311</c:v>
                </c:pt>
                <c:pt idx="484">
                  <c:v>1272156.13204777</c:v>
                </c:pt>
                <c:pt idx="485">
                  <c:v>1272216.88879186</c:v>
                </c:pt>
                <c:pt idx="486">
                  <c:v>1272139.81596581</c:v>
                </c:pt>
                <c:pt idx="487">
                  <c:v>1272231.54754866</c:v>
                </c:pt>
                <c:pt idx="488">
                  <c:v>1272169.37703286</c:v>
                </c:pt>
                <c:pt idx="489">
                  <c:v>1272251.53277301</c:v>
                </c:pt>
                <c:pt idx="490">
                  <c:v>1272125.87012732</c:v>
                </c:pt>
                <c:pt idx="491">
                  <c:v>1272215.67948584</c:v>
                </c:pt>
                <c:pt idx="492">
                  <c:v>1272181.00700102</c:v>
                </c:pt>
                <c:pt idx="493">
                  <c:v>1272187.08916232</c:v>
                </c:pt>
                <c:pt idx="494">
                  <c:v>1272237.17305609</c:v>
                </c:pt>
                <c:pt idx="495">
                  <c:v>1272184.74017598</c:v>
                </c:pt>
                <c:pt idx="496">
                  <c:v>1272205.39028226</c:v>
                </c:pt>
                <c:pt idx="497">
                  <c:v>1272206.19398357</c:v>
                </c:pt>
                <c:pt idx="498">
                  <c:v>1272203.30596533</c:v>
                </c:pt>
                <c:pt idx="499">
                  <c:v>1272219.21315648</c:v>
                </c:pt>
                <c:pt idx="500">
                  <c:v>1272185.70543137</c:v>
                </c:pt>
                <c:pt idx="501">
                  <c:v>1272254.45931274</c:v>
                </c:pt>
                <c:pt idx="502">
                  <c:v>1272225.18731207</c:v>
                </c:pt>
                <c:pt idx="503">
                  <c:v>1272236.66950366</c:v>
                </c:pt>
                <c:pt idx="504">
                  <c:v>1272228.14725786</c:v>
                </c:pt>
                <c:pt idx="505">
                  <c:v>1272273.42594687</c:v>
                </c:pt>
                <c:pt idx="506">
                  <c:v>1272227.47769069</c:v>
                </c:pt>
                <c:pt idx="507">
                  <c:v>1272173.85248616</c:v>
                </c:pt>
                <c:pt idx="508">
                  <c:v>1272196.46124246</c:v>
                </c:pt>
                <c:pt idx="509">
                  <c:v>1272172.02229902</c:v>
                </c:pt>
                <c:pt idx="510">
                  <c:v>1272152.74549238</c:v>
                </c:pt>
                <c:pt idx="511">
                  <c:v>1272149.58416144</c:v>
                </c:pt>
                <c:pt idx="512">
                  <c:v>1272162.32618073</c:v>
                </c:pt>
                <c:pt idx="513">
                  <c:v>1272112.92892454</c:v>
                </c:pt>
                <c:pt idx="514">
                  <c:v>1272134.27863877</c:v>
                </c:pt>
                <c:pt idx="515">
                  <c:v>1272133.47639229</c:v>
                </c:pt>
                <c:pt idx="516">
                  <c:v>1272145.34724733</c:v>
                </c:pt>
                <c:pt idx="517">
                  <c:v>1272106.21785848</c:v>
                </c:pt>
                <c:pt idx="518">
                  <c:v>1272121.50835134</c:v>
                </c:pt>
                <c:pt idx="519">
                  <c:v>1272166.13436359</c:v>
                </c:pt>
                <c:pt idx="520">
                  <c:v>1272148.80913606</c:v>
                </c:pt>
                <c:pt idx="521">
                  <c:v>1272154.93958744</c:v>
                </c:pt>
                <c:pt idx="522">
                  <c:v>1272170.87031716</c:v>
                </c:pt>
                <c:pt idx="523">
                  <c:v>1272156.08382651</c:v>
                </c:pt>
                <c:pt idx="524">
                  <c:v>1272139.27904572</c:v>
                </c:pt>
                <c:pt idx="525">
                  <c:v>1272093.94255687</c:v>
                </c:pt>
                <c:pt idx="526">
                  <c:v>1272124.63648877</c:v>
                </c:pt>
                <c:pt idx="527">
                  <c:v>1272143.86458598</c:v>
                </c:pt>
                <c:pt idx="528">
                  <c:v>1272115.7225939</c:v>
                </c:pt>
                <c:pt idx="529">
                  <c:v>1272133.75102255</c:v>
                </c:pt>
                <c:pt idx="530">
                  <c:v>1272131.76020043</c:v>
                </c:pt>
                <c:pt idx="531">
                  <c:v>1272140.42387741</c:v>
                </c:pt>
                <c:pt idx="532">
                  <c:v>1272153.05591859</c:v>
                </c:pt>
                <c:pt idx="533">
                  <c:v>1272190.70545455</c:v>
                </c:pt>
                <c:pt idx="534">
                  <c:v>1272149.55275768</c:v>
                </c:pt>
                <c:pt idx="535">
                  <c:v>1272114.69932041</c:v>
                </c:pt>
                <c:pt idx="536">
                  <c:v>1272154.6251738</c:v>
                </c:pt>
                <c:pt idx="537">
                  <c:v>1272111.89684302</c:v>
                </c:pt>
                <c:pt idx="538">
                  <c:v>1272163.35854796</c:v>
                </c:pt>
                <c:pt idx="539">
                  <c:v>1272174.36815588</c:v>
                </c:pt>
                <c:pt idx="540">
                  <c:v>1272135.75067543</c:v>
                </c:pt>
                <c:pt idx="541">
                  <c:v>1272239.02079465</c:v>
                </c:pt>
                <c:pt idx="542">
                  <c:v>1272175.34982163</c:v>
                </c:pt>
                <c:pt idx="543">
                  <c:v>1272143.84662195</c:v>
                </c:pt>
                <c:pt idx="544">
                  <c:v>1272147.37139596</c:v>
                </c:pt>
                <c:pt idx="545">
                  <c:v>1272164.35192592</c:v>
                </c:pt>
                <c:pt idx="546">
                  <c:v>1272149.10998615</c:v>
                </c:pt>
                <c:pt idx="547">
                  <c:v>1272151.4572823</c:v>
                </c:pt>
                <c:pt idx="548">
                  <c:v>1272164.56356852</c:v>
                </c:pt>
                <c:pt idx="549">
                  <c:v>1272168.8430507</c:v>
                </c:pt>
                <c:pt idx="550">
                  <c:v>1272150.83414679</c:v>
                </c:pt>
                <c:pt idx="551">
                  <c:v>1272170.04626198</c:v>
                </c:pt>
                <c:pt idx="552">
                  <c:v>1272161.6808497</c:v>
                </c:pt>
                <c:pt idx="553">
                  <c:v>1272163.60405491</c:v>
                </c:pt>
                <c:pt idx="554">
                  <c:v>1272132.81202756</c:v>
                </c:pt>
                <c:pt idx="555">
                  <c:v>1272163.94224663</c:v>
                </c:pt>
                <c:pt idx="556">
                  <c:v>1272191.78000546</c:v>
                </c:pt>
                <c:pt idx="557">
                  <c:v>1272198.01502111</c:v>
                </c:pt>
                <c:pt idx="558">
                  <c:v>1272185.08805179</c:v>
                </c:pt>
                <c:pt idx="559">
                  <c:v>1272166.47197301</c:v>
                </c:pt>
                <c:pt idx="560">
                  <c:v>1272208.12149272</c:v>
                </c:pt>
                <c:pt idx="561">
                  <c:v>1272200.00254495</c:v>
                </c:pt>
                <c:pt idx="562">
                  <c:v>1272203.23776347</c:v>
                </c:pt>
                <c:pt idx="563">
                  <c:v>1272202.46403023</c:v>
                </c:pt>
                <c:pt idx="564">
                  <c:v>1272217.58563003</c:v>
                </c:pt>
                <c:pt idx="565">
                  <c:v>1272211.56399052</c:v>
                </c:pt>
                <c:pt idx="566">
                  <c:v>1272197.19902991</c:v>
                </c:pt>
                <c:pt idx="567">
                  <c:v>1272198.52476356</c:v>
                </c:pt>
                <c:pt idx="568">
                  <c:v>1272220.63129218</c:v>
                </c:pt>
                <c:pt idx="569">
                  <c:v>1272200.39472454</c:v>
                </c:pt>
                <c:pt idx="570">
                  <c:v>1272184.36623767</c:v>
                </c:pt>
                <c:pt idx="571">
                  <c:v>1272172.79785295</c:v>
                </c:pt>
                <c:pt idx="572">
                  <c:v>1272166.2706755</c:v>
                </c:pt>
                <c:pt idx="573">
                  <c:v>1272184.64526087</c:v>
                </c:pt>
                <c:pt idx="574">
                  <c:v>1272174.6389368</c:v>
                </c:pt>
                <c:pt idx="575">
                  <c:v>1272172.31617699</c:v>
                </c:pt>
                <c:pt idx="576">
                  <c:v>1272186.40849688</c:v>
                </c:pt>
                <c:pt idx="577">
                  <c:v>1272191.2014879</c:v>
                </c:pt>
                <c:pt idx="578">
                  <c:v>1272180.27684395</c:v>
                </c:pt>
                <c:pt idx="579">
                  <c:v>1272175.30530669</c:v>
                </c:pt>
                <c:pt idx="580">
                  <c:v>1272186.50999641</c:v>
                </c:pt>
                <c:pt idx="581">
                  <c:v>1272189.38308777</c:v>
                </c:pt>
                <c:pt idx="582">
                  <c:v>1272159.33335651</c:v>
                </c:pt>
                <c:pt idx="583">
                  <c:v>1272195.81435893</c:v>
                </c:pt>
                <c:pt idx="584">
                  <c:v>1272157.73839306</c:v>
                </c:pt>
                <c:pt idx="585">
                  <c:v>1272151.11786892</c:v>
                </c:pt>
                <c:pt idx="586">
                  <c:v>1272118.27536473</c:v>
                </c:pt>
                <c:pt idx="587">
                  <c:v>1272147.81706732</c:v>
                </c:pt>
                <c:pt idx="588">
                  <c:v>1272162.88389198</c:v>
                </c:pt>
                <c:pt idx="589">
                  <c:v>1272158.90326964</c:v>
                </c:pt>
                <c:pt idx="590">
                  <c:v>1272161.51916855</c:v>
                </c:pt>
                <c:pt idx="591">
                  <c:v>1272150.55130026</c:v>
                </c:pt>
                <c:pt idx="592">
                  <c:v>1272164.18711756</c:v>
                </c:pt>
                <c:pt idx="593">
                  <c:v>1272161.65543105</c:v>
                </c:pt>
                <c:pt idx="594">
                  <c:v>1272161.89321394</c:v>
                </c:pt>
                <c:pt idx="595">
                  <c:v>1272154.66748648</c:v>
                </c:pt>
                <c:pt idx="596">
                  <c:v>1272151.5112574</c:v>
                </c:pt>
                <c:pt idx="597">
                  <c:v>1272157.78912557</c:v>
                </c:pt>
                <c:pt idx="598">
                  <c:v>1272144.82527334</c:v>
                </c:pt>
                <c:pt idx="599">
                  <c:v>1272161.58739162</c:v>
                </c:pt>
                <c:pt idx="600">
                  <c:v>1272179.11598754</c:v>
                </c:pt>
                <c:pt idx="601">
                  <c:v>1272173.06571614</c:v>
                </c:pt>
                <c:pt idx="602">
                  <c:v>1272202.94530668</c:v>
                </c:pt>
                <c:pt idx="603">
                  <c:v>1272151.40795804</c:v>
                </c:pt>
                <c:pt idx="604">
                  <c:v>1272160.77136337</c:v>
                </c:pt>
                <c:pt idx="605">
                  <c:v>1272166.38546749</c:v>
                </c:pt>
                <c:pt idx="606">
                  <c:v>1272147.46187849</c:v>
                </c:pt>
                <c:pt idx="607">
                  <c:v>1272134.68111192</c:v>
                </c:pt>
                <c:pt idx="608">
                  <c:v>1272151.60259462</c:v>
                </c:pt>
                <c:pt idx="609">
                  <c:v>1272147.63000564</c:v>
                </c:pt>
                <c:pt idx="610">
                  <c:v>1272154.45470838</c:v>
                </c:pt>
                <c:pt idx="611">
                  <c:v>1272150.512004</c:v>
                </c:pt>
                <c:pt idx="612">
                  <c:v>1272155.38447811</c:v>
                </c:pt>
                <c:pt idx="613">
                  <c:v>1272166.11951151</c:v>
                </c:pt>
                <c:pt idx="614">
                  <c:v>1272169.20603107</c:v>
                </c:pt>
                <c:pt idx="615">
                  <c:v>1272164.46458298</c:v>
                </c:pt>
                <c:pt idx="616">
                  <c:v>1272168.33664072</c:v>
                </c:pt>
                <c:pt idx="617">
                  <c:v>1272162.18823704</c:v>
                </c:pt>
                <c:pt idx="618">
                  <c:v>1272170.81937032</c:v>
                </c:pt>
                <c:pt idx="619">
                  <c:v>1272163.66851901</c:v>
                </c:pt>
                <c:pt idx="620">
                  <c:v>1272159.49942467</c:v>
                </c:pt>
                <c:pt idx="621">
                  <c:v>1272175.29553404</c:v>
                </c:pt>
                <c:pt idx="622">
                  <c:v>1272170.92602961</c:v>
                </c:pt>
                <c:pt idx="623">
                  <c:v>1272177.20596325</c:v>
                </c:pt>
                <c:pt idx="624">
                  <c:v>1272176.99749032</c:v>
                </c:pt>
                <c:pt idx="625">
                  <c:v>1272181.97231886</c:v>
                </c:pt>
                <c:pt idx="626">
                  <c:v>1272184.43472473</c:v>
                </c:pt>
                <c:pt idx="627">
                  <c:v>1272177.75308575</c:v>
                </c:pt>
                <c:pt idx="628">
                  <c:v>1272176.0510429</c:v>
                </c:pt>
                <c:pt idx="629">
                  <c:v>1272189.45121408</c:v>
                </c:pt>
                <c:pt idx="630">
                  <c:v>1272178.84905048</c:v>
                </c:pt>
                <c:pt idx="631">
                  <c:v>1272201.35891518</c:v>
                </c:pt>
                <c:pt idx="632">
                  <c:v>1272178.24844063</c:v>
                </c:pt>
                <c:pt idx="633">
                  <c:v>1272169.16748631</c:v>
                </c:pt>
                <c:pt idx="634">
                  <c:v>1272168.39140983</c:v>
                </c:pt>
                <c:pt idx="635">
                  <c:v>1272163.11085379</c:v>
                </c:pt>
                <c:pt idx="636">
                  <c:v>1272170.21453652</c:v>
                </c:pt>
                <c:pt idx="637">
                  <c:v>1272166.83986643</c:v>
                </c:pt>
                <c:pt idx="638">
                  <c:v>1272174.94964892</c:v>
                </c:pt>
                <c:pt idx="639">
                  <c:v>1272166.49783627</c:v>
                </c:pt>
                <c:pt idx="640">
                  <c:v>1272175.64989179</c:v>
                </c:pt>
                <c:pt idx="641">
                  <c:v>1272175.86819871</c:v>
                </c:pt>
                <c:pt idx="642">
                  <c:v>1272172.28914516</c:v>
                </c:pt>
                <c:pt idx="643">
                  <c:v>1272168.52244989</c:v>
                </c:pt>
                <c:pt idx="644">
                  <c:v>1272173.71728874</c:v>
                </c:pt>
                <c:pt idx="645">
                  <c:v>1272152.15786273</c:v>
                </c:pt>
                <c:pt idx="646">
                  <c:v>1272166.85542927</c:v>
                </c:pt>
                <c:pt idx="647">
                  <c:v>1272155.92183296</c:v>
                </c:pt>
                <c:pt idx="648">
                  <c:v>1272163.47614595</c:v>
                </c:pt>
                <c:pt idx="649">
                  <c:v>1272161.31033408</c:v>
                </c:pt>
                <c:pt idx="650">
                  <c:v>1272166.61396517</c:v>
                </c:pt>
                <c:pt idx="651">
                  <c:v>1272166.62457872</c:v>
                </c:pt>
                <c:pt idx="652">
                  <c:v>1272165.3108917</c:v>
                </c:pt>
                <c:pt idx="653">
                  <c:v>1272165.08763591</c:v>
                </c:pt>
                <c:pt idx="654">
                  <c:v>1272174.59714127</c:v>
                </c:pt>
                <c:pt idx="655">
                  <c:v>1272172.02456033</c:v>
                </c:pt>
                <c:pt idx="656">
                  <c:v>1272173.13876865</c:v>
                </c:pt>
                <c:pt idx="657">
                  <c:v>1272177.00881354</c:v>
                </c:pt>
                <c:pt idx="658">
                  <c:v>1272179.42440103</c:v>
                </c:pt>
                <c:pt idx="659">
                  <c:v>1272176.84367704</c:v>
                </c:pt>
                <c:pt idx="660">
                  <c:v>1272177.00719822</c:v>
                </c:pt>
                <c:pt idx="661">
                  <c:v>1272176.82816104</c:v>
                </c:pt>
                <c:pt idx="662">
                  <c:v>1272175.04442579</c:v>
                </c:pt>
                <c:pt idx="663">
                  <c:v>1272179.85162508</c:v>
                </c:pt>
                <c:pt idx="664">
                  <c:v>1272172.50056489</c:v>
                </c:pt>
                <c:pt idx="665">
                  <c:v>1272173.81119617</c:v>
                </c:pt>
                <c:pt idx="666">
                  <c:v>1272167.18479475</c:v>
                </c:pt>
                <c:pt idx="667">
                  <c:v>1272165.9324161</c:v>
                </c:pt>
                <c:pt idx="668">
                  <c:v>1272165.29631569</c:v>
                </c:pt>
                <c:pt idx="669">
                  <c:v>1272166.65253546</c:v>
                </c:pt>
                <c:pt idx="670">
                  <c:v>1272171.11055216</c:v>
                </c:pt>
                <c:pt idx="671">
                  <c:v>1272168.19338766</c:v>
                </c:pt>
                <c:pt idx="672">
                  <c:v>1272168.07192718</c:v>
                </c:pt>
                <c:pt idx="673">
                  <c:v>1272168.20851925</c:v>
                </c:pt>
                <c:pt idx="674">
                  <c:v>1272167.52645111</c:v>
                </c:pt>
                <c:pt idx="675">
                  <c:v>1272165.03235487</c:v>
                </c:pt>
                <c:pt idx="676">
                  <c:v>1272164.47897342</c:v>
                </c:pt>
                <c:pt idx="677">
                  <c:v>1272167.94402388</c:v>
                </c:pt>
                <c:pt idx="678">
                  <c:v>1272163.41647622</c:v>
                </c:pt>
                <c:pt idx="679">
                  <c:v>1272167.19646565</c:v>
                </c:pt>
                <c:pt idx="680">
                  <c:v>1272160.07324149</c:v>
                </c:pt>
                <c:pt idx="681">
                  <c:v>1272164.18909513</c:v>
                </c:pt>
                <c:pt idx="682">
                  <c:v>1272159.83497549</c:v>
                </c:pt>
                <c:pt idx="683">
                  <c:v>1272166.4990855</c:v>
                </c:pt>
                <c:pt idx="684">
                  <c:v>1272173.18915964</c:v>
                </c:pt>
                <c:pt idx="685">
                  <c:v>1272167.33098782</c:v>
                </c:pt>
                <c:pt idx="686">
                  <c:v>1272165.18059735</c:v>
                </c:pt>
                <c:pt idx="687">
                  <c:v>1272167.27396386</c:v>
                </c:pt>
                <c:pt idx="688">
                  <c:v>1272171.88885795</c:v>
                </c:pt>
                <c:pt idx="689">
                  <c:v>1272172.60977599</c:v>
                </c:pt>
                <c:pt idx="690">
                  <c:v>1272173.01630811</c:v>
                </c:pt>
                <c:pt idx="691">
                  <c:v>1272175.40932641</c:v>
                </c:pt>
                <c:pt idx="692">
                  <c:v>1272173.76888153</c:v>
                </c:pt>
                <c:pt idx="693">
                  <c:v>1272176.21321007</c:v>
                </c:pt>
                <c:pt idx="694">
                  <c:v>1272173.03480314</c:v>
                </c:pt>
                <c:pt idx="695">
                  <c:v>1272174.49418133</c:v>
                </c:pt>
                <c:pt idx="696">
                  <c:v>1272171.8385003</c:v>
                </c:pt>
                <c:pt idx="697">
                  <c:v>1272173.26519267</c:v>
                </c:pt>
                <c:pt idx="698">
                  <c:v>1272172.89538508</c:v>
                </c:pt>
                <c:pt idx="699">
                  <c:v>1272170.68914796</c:v>
                </c:pt>
                <c:pt idx="700">
                  <c:v>1272171.27659235</c:v>
                </c:pt>
                <c:pt idx="701">
                  <c:v>1272174.21887267</c:v>
                </c:pt>
                <c:pt idx="702">
                  <c:v>1272173.59829123</c:v>
                </c:pt>
                <c:pt idx="703">
                  <c:v>1272170.72622178</c:v>
                </c:pt>
                <c:pt idx="704">
                  <c:v>1272169.93027076</c:v>
                </c:pt>
                <c:pt idx="705">
                  <c:v>1272171.2713677</c:v>
                </c:pt>
                <c:pt idx="706">
                  <c:v>1272170.36952861</c:v>
                </c:pt>
                <c:pt idx="707">
                  <c:v>1272168.78741309</c:v>
                </c:pt>
                <c:pt idx="708">
                  <c:v>1272171.30689199</c:v>
                </c:pt>
                <c:pt idx="709">
                  <c:v>1272168.43342648</c:v>
                </c:pt>
                <c:pt idx="710">
                  <c:v>1272171.17957507</c:v>
                </c:pt>
                <c:pt idx="711">
                  <c:v>1272169.86565844</c:v>
                </c:pt>
                <c:pt idx="712">
                  <c:v>1272171.52448424</c:v>
                </c:pt>
                <c:pt idx="713">
                  <c:v>1272170.50486135</c:v>
                </c:pt>
                <c:pt idx="714">
                  <c:v>1272173.6720945</c:v>
                </c:pt>
                <c:pt idx="715">
                  <c:v>1272172.44091018</c:v>
                </c:pt>
                <c:pt idx="716">
                  <c:v>1272171.73417615</c:v>
                </c:pt>
                <c:pt idx="717">
                  <c:v>1272173.96254203</c:v>
                </c:pt>
                <c:pt idx="718">
                  <c:v>1272174.64443884</c:v>
                </c:pt>
                <c:pt idx="719">
                  <c:v>1272173.3208937</c:v>
                </c:pt>
                <c:pt idx="720">
                  <c:v>1272173.15275001</c:v>
                </c:pt>
                <c:pt idx="721">
                  <c:v>1272171.70770383</c:v>
                </c:pt>
                <c:pt idx="722">
                  <c:v>1272174.23133149</c:v>
                </c:pt>
                <c:pt idx="723">
                  <c:v>1272172.94554877</c:v>
                </c:pt>
                <c:pt idx="724">
                  <c:v>1272172.55151426</c:v>
                </c:pt>
                <c:pt idx="725">
                  <c:v>1272173.06013954</c:v>
                </c:pt>
                <c:pt idx="726">
                  <c:v>1272176.11542736</c:v>
                </c:pt>
                <c:pt idx="727">
                  <c:v>1272177.49247927</c:v>
                </c:pt>
                <c:pt idx="728">
                  <c:v>1272174.34894143</c:v>
                </c:pt>
                <c:pt idx="729">
                  <c:v>1272173.89640181</c:v>
                </c:pt>
                <c:pt idx="730">
                  <c:v>1272172.97724179</c:v>
                </c:pt>
                <c:pt idx="731">
                  <c:v>1272172.68809456</c:v>
                </c:pt>
                <c:pt idx="732">
                  <c:v>1272173.12241986</c:v>
                </c:pt>
                <c:pt idx="733">
                  <c:v>1272173.44189883</c:v>
                </c:pt>
                <c:pt idx="734">
                  <c:v>1272172.84331183</c:v>
                </c:pt>
                <c:pt idx="735">
                  <c:v>1272173.14543655</c:v>
                </c:pt>
                <c:pt idx="736">
                  <c:v>1272175.41373692</c:v>
                </c:pt>
                <c:pt idx="737">
                  <c:v>1272173.07453679</c:v>
                </c:pt>
                <c:pt idx="738">
                  <c:v>1272172.66741324</c:v>
                </c:pt>
                <c:pt idx="739">
                  <c:v>1272172.40846666</c:v>
                </c:pt>
                <c:pt idx="740">
                  <c:v>1272170.90331841</c:v>
                </c:pt>
                <c:pt idx="741">
                  <c:v>1272172.32150704</c:v>
                </c:pt>
                <c:pt idx="742">
                  <c:v>1272171.08408438</c:v>
                </c:pt>
                <c:pt idx="743">
                  <c:v>1272170.79284983</c:v>
                </c:pt>
                <c:pt idx="744">
                  <c:v>1272169.67074179</c:v>
                </c:pt>
                <c:pt idx="745">
                  <c:v>1272169.71249393</c:v>
                </c:pt>
                <c:pt idx="746">
                  <c:v>1272168.60261043</c:v>
                </c:pt>
                <c:pt idx="747">
                  <c:v>1272168.01234081</c:v>
                </c:pt>
                <c:pt idx="748">
                  <c:v>1272169.13616031</c:v>
                </c:pt>
                <c:pt idx="749">
                  <c:v>1272167.1191656</c:v>
                </c:pt>
                <c:pt idx="750">
                  <c:v>1272169.09065188</c:v>
                </c:pt>
                <c:pt idx="751">
                  <c:v>1272169.03404001</c:v>
                </c:pt>
                <c:pt idx="752">
                  <c:v>1272168.61143657</c:v>
                </c:pt>
                <c:pt idx="753">
                  <c:v>1272168.46305918</c:v>
                </c:pt>
                <c:pt idx="754">
                  <c:v>1272170.10789393</c:v>
                </c:pt>
                <c:pt idx="755">
                  <c:v>1272169.51500254</c:v>
                </c:pt>
                <c:pt idx="756">
                  <c:v>1272169.67289224</c:v>
                </c:pt>
                <c:pt idx="757">
                  <c:v>1272171.63074767</c:v>
                </c:pt>
                <c:pt idx="758">
                  <c:v>1272169.72282197</c:v>
                </c:pt>
                <c:pt idx="759">
                  <c:v>1272170.02718703</c:v>
                </c:pt>
                <c:pt idx="760">
                  <c:v>1272169.03379946</c:v>
                </c:pt>
                <c:pt idx="761">
                  <c:v>1272169.77194017</c:v>
                </c:pt>
                <c:pt idx="762">
                  <c:v>1272170.27058681</c:v>
                </c:pt>
                <c:pt idx="763">
                  <c:v>1272169.39979343</c:v>
                </c:pt>
                <c:pt idx="764">
                  <c:v>1272168.88191433</c:v>
                </c:pt>
                <c:pt idx="765">
                  <c:v>1272169.62634756</c:v>
                </c:pt>
                <c:pt idx="766">
                  <c:v>1272169.19663436</c:v>
                </c:pt>
                <c:pt idx="767">
                  <c:v>1272170.74887766</c:v>
                </c:pt>
                <c:pt idx="768">
                  <c:v>1272171.05552912</c:v>
                </c:pt>
                <c:pt idx="769">
                  <c:v>1272170.90906833</c:v>
                </c:pt>
                <c:pt idx="770">
                  <c:v>1272171.06359687</c:v>
                </c:pt>
                <c:pt idx="771">
                  <c:v>1272172.82124957</c:v>
                </c:pt>
                <c:pt idx="772">
                  <c:v>1272170.1273643</c:v>
                </c:pt>
                <c:pt idx="773">
                  <c:v>1272171.67826206</c:v>
                </c:pt>
                <c:pt idx="774">
                  <c:v>1272170.01951463</c:v>
                </c:pt>
                <c:pt idx="775">
                  <c:v>1272170.66835408</c:v>
                </c:pt>
                <c:pt idx="776">
                  <c:v>1272170.7291669</c:v>
                </c:pt>
                <c:pt idx="777">
                  <c:v>1272170.66202034</c:v>
                </c:pt>
                <c:pt idx="778">
                  <c:v>1272170.51321533</c:v>
                </c:pt>
                <c:pt idx="779">
                  <c:v>1272169.99287305</c:v>
                </c:pt>
                <c:pt idx="780">
                  <c:v>1272170.54381355</c:v>
                </c:pt>
                <c:pt idx="781">
                  <c:v>1272170.41956267</c:v>
                </c:pt>
                <c:pt idx="782">
                  <c:v>1272170.49752077</c:v>
                </c:pt>
                <c:pt idx="783">
                  <c:v>1272170.61709035</c:v>
                </c:pt>
                <c:pt idx="784">
                  <c:v>1272170.76207744</c:v>
                </c:pt>
                <c:pt idx="785">
                  <c:v>1272170.5236707</c:v>
                </c:pt>
                <c:pt idx="786">
                  <c:v>1272169.86079395</c:v>
                </c:pt>
                <c:pt idx="787">
                  <c:v>1272170.77778284</c:v>
                </c:pt>
                <c:pt idx="788">
                  <c:v>1272170.35295816</c:v>
                </c:pt>
                <c:pt idx="789">
                  <c:v>1272171.18470105</c:v>
                </c:pt>
                <c:pt idx="790">
                  <c:v>1272170.31661089</c:v>
                </c:pt>
                <c:pt idx="791">
                  <c:v>1272170.98556893</c:v>
                </c:pt>
                <c:pt idx="792">
                  <c:v>1272170.58795504</c:v>
                </c:pt>
                <c:pt idx="793">
                  <c:v>1272170.64846417</c:v>
                </c:pt>
                <c:pt idx="794">
                  <c:v>1272171.22454298</c:v>
                </c:pt>
                <c:pt idx="795">
                  <c:v>1272170.79766884</c:v>
                </c:pt>
                <c:pt idx="796">
                  <c:v>1272171.99134181</c:v>
                </c:pt>
                <c:pt idx="797">
                  <c:v>1272171.84682766</c:v>
                </c:pt>
                <c:pt idx="798">
                  <c:v>1272172.48588542</c:v>
                </c:pt>
                <c:pt idx="799">
                  <c:v>1272172.13653651</c:v>
                </c:pt>
                <c:pt idx="800">
                  <c:v>1272171.21322055</c:v>
                </c:pt>
                <c:pt idx="801">
                  <c:v>1272171.96034382</c:v>
                </c:pt>
                <c:pt idx="802">
                  <c:v>1272172.37951034</c:v>
                </c:pt>
                <c:pt idx="803">
                  <c:v>1272171.942315</c:v>
                </c:pt>
                <c:pt idx="804">
                  <c:v>1272172.48280536</c:v>
                </c:pt>
                <c:pt idx="805">
                  <c:v>1272171.99746041</c:v>
                </c:pt>
                <c:pt idx="806">
                  <c:v>1272172.18621068</c:v>
                </c:pt>
                <c:pt idx="807">
                  <c:v>1272172.3995848</c:v>
                </c:pt>
                <c:pt idx="808">
                  <c:v>1272171.81318619</c:v>
                </c:pt>
                <c:pt idx="809">
                  <c:v>1272172.04565526</c:v>
                </c:pt>
                <c:pt idx="810">
                  <c:v>1272171.58082818</c:v>
                </c:pt>
                <c:pt idx="811">
                  <c:v>1272172.48234456</c:v>
                </c:pt>
                <c:pt idx="812">
                  <c:v>1272171.43821925</c:v>
                </c:pt>
                <c:pt idx="813">
                  <c:v>1272172.22057807</c:v>
                </c:pt>
                <c:pt idx="814">
                  <c:v>1272172.85974058</c:v>
                </c:pt>
                <c:pt idx="815">
                  <c:v>1272172.00075795</c:v>
                </c:pt>
                <c:pt idx="816">
                  <c:v>1272172.0600091</c:v>
                </c:pt>
                <c:pt idx="817">
                  <c:v>1272172.19808911</c:v>
                </c:pt>
                <c:pt idx="818">
                  <c:v>1272172.24273639</c:v>
                </c:pt>
                <c:pt idx="819">
                  <c:v>1272171.97988637</c:v>
                </c:pt>
                <c:pt idx="820">
                  <c:v>1272171.82704515</c:v>
                </c:pt>
                <c:pt idx="821">
                  <c:v>1272171.19391287</c:v>
                </c:pt>
                <c:pt idx="822">
                  <c:v>1272172.07443755</c:v>
                </c:pt>
                <c:pt idx="823">
                  <c:v>1272171.78588027</c:v>
                </c:pt>
                <c:pt idx="824">
                  <c:v>1272171.67210431</c:v>
                </c:pt>
                <c:pt idx="825">
                  <c:v>1272171.66274258</c:v>
                </c:pt>
                <c:pt idx="826">
                  <c:v>1272171.78801177</c:v>
                </c:pt>
                <c:pt idx="827">
                  <c:v>1272171.52727008</c:v>
                </c:pt>
                <c:pt idx="828">
                  <c:v>1272171.48677071</c:v>
                </c:pt>
                <c:pt idx="829">
                  <c:v>1272171.41188345</c:v>
                </c:pt>
                <c:pt idx="830">
                  <c:v>1272171.75034857</c:v>
                </c:pt>
                <c:pt idx="831">
                  <c:v>1272171.68133097</c:v>
                </c:pt>
                <c:pt idx="832">
                  <c:v>1272171.15494722</c:v>
                </c:pt>
                <c:pt idx="833">
                  <c:v>1272171.41659118</c:v>
                </c:pt>
                <c:pt idx="834">
                  <c:v>1272171.1178768</c:v>
                </c:pt>
                <c:pt idx="835">
                  <c:v>1272170.94677684</c:v>
                </c:pt>
                <c:pt idx="836">
                  <c:v>1272171.1080578</c:v>
                </c:pt>
                <c:pt idx="837">
                  <c:v>1272171.05804108</c:v>
                </c:pt>
                <c:pt idx="838">
                  <c:v>1272171.24040773</c:v>
                </c:pt>
                <c:pt idx="839">
                  <c:v>1272171.08917577</c:v>
                </c:pt>
                <c:pt idx="840">
                  <c:v>1272171.0326922</c:v>
                </c:pt>
                <c:pt idx="841">
                  <c:v>1272171.02873799</c:v>
                </c:pt>
                <c:pt idx="842">
                  <c:v>1272170.97079002</c:v>
                </c:pt>
                <c:pt idx="843">
                  <c:v>1272170.88209874</c:v>
                </c:pt>
                <c:pt idx="844">
                  <c:v>1272171.05839676</c:v>
                </c:pt>
                <c:pt idx="845">
                  <c:v>1272171.43946007</c:v>
                </c:pt>
                <c:pt idx="846">
                  <c:v>1272171.23277264</c:v>
                </c:pt>
                <c:pt idx="847">
                  <c:v>1272170.89938321</c:v>
                </c:pt>
                <c:pt idx="848">
                  <c:v>1272170.78431703</c:v>
                </c:pt>
                <c:pt idx="849">
                  <c:v>1272170.75429177</c:v>
                </c:pt>
                <c:pt idx="850">
                  <c:v>1272170.85505661</c:v>
                </c:pt>
                <c:pt idx="851">
                  <c:v>1272170.62952543</c:v>
                </c:pt>
                <c:pt idx="852">
                  <c:v>1272170.96840721</c:v>
                </c:pt>
                <c:pt idx="853">
                  <c:v>1272170.77283048</c:v>
                </c:pt>
                <c:pt idx="854">
                  <c:v>1272171.14831855</c:v>
                </c:pt>
                <c:pt idx="855">
                  <c:v>1272170.89757432</c:v>
                </c:pt>
                <c:pt idx="856">
                  <c:v>1272170.48017221</c:v>
                </c:pt>
                <c:pt idx="857">
                  <c:v>1272170.74719562</c:v>
                </c:pt>
                <c:pt idx="858">
                  <c:v>1272170.6430815</c:v>
                </c:pt>
                <c:pt idx="859">
                  <c:v>1272171.02254651</c:v>
                </c:pt>
                <c:pt idx="860">
                  <c:v>1272170.84948419</c:v>
                </c:pt>
                <c:pt idx="861">
                  <c:v>1272170.71348058</c:v>
                </c:pt>
                <c:pt idx="862">
                  <c:v>1272170.85176129</c:v>
                </c:pt>
                <c:pt idx="863">
                  <c:v>1272170.66355605</c:v>
                </c:pt>
                <c:pt idx="864">
                  <c:v>1272171.00861301</c:v>
                </c:pt>
                <c:pt idx="865">
                  <c:v>1272170.79268174</c:v>
                </c:pt>
                <c:pt idx="866">
                  <c:v>1272170.88271015</c:v>
                </c:pt>
                <c:pt idx="867">
                  <c:v>1272170.71513326</c:v>
                </c:pt>
                <c:pt idx="868">
                  <c:v>1272170.72646978</c:v>
                </c:pt>
                <c:pt idx="869">
                  <c:v>1272170.81294515</c:v>
                </c:pt>
                <c:pt idx="870">
                  <c:v>1272170.69599571</c:v>
                </c:pt>
                <c:pt idx="871">
                  <c:v>1272170.65665446</c:v>
                </c:pt>
                <c:pt idx="872">
                  <c:v>1272170.63120744</c:v>
                </c:pt>
                <c:pt idx="873">
                  <c:v>1272170.4452819</c:v>
                </c:pt>
                <c:pt idx="874">
                  <c:v>1272170.67219916</c:v>
                </c:pt>
                <c:pt idx="875">
                  <c:v>1272170.9220952</c:v>
                </c:pt>
                <c:pt idx="876">
                  <c:v>1272170.87201013</c:v>
                </c:pt>
                <c:pt idx="877">
                  <c:v>1272170.86676712</c:v>
                </c:pt>
                <c:pt idx="878">
                  <c:v>1272170.83905746</c:v>
                </c:pt>
                <c:pt idx="879">
                  <c:v>1272170.89943208</c:v>
                </c:pt>
                <c:pt idx="880">
                  <c:v>1272170.90239708</c:v>
                </c:pt>
                <c:pt idx="881">
                  <c:v>1272171.06435379</c:v>
                </c:pt>
                <c:pt idx="882">
                  <c:v>1272171.23418196</c:v>
                </c:pt>
                <c:pt idx="883">
                  <c:v>1272171.28506459</c:v>
                </c:pt>
                <c:pt idx="884">
                  <c:v>1272171.35580428</c:v>
                </c:pt>
                <c:pt idx="885">
                  <c:v>1272171.41130592</c:v>
                </c:pt>
                <c:pt idx="886">
                  <c:v>1272171.30114334</c:v>
                </c:pt>
                <c:pt idx="887">
                  <c:v>1272171.50511745</c:v>
                </c:pt>
                <c:pt idx="888">
                  <c:v>1272171.39376084</c:v>
                </c:pt>
                <c:pt idx="889">
                  <c:v>1272171.40802787</c:v>
                </c:pt>
                <c:pt idx="890">
                  <c:v>1272171.4523787</c:v>
                </c:pt>
                <c:pt idx="891">
                  <c:v>1272171.62739828</c:v>
                </c:pt>
                <c:pt idx="892">
                  <c:v>1272171.41491593</c:v>
                </c:pt>
                <c:pt idx="893">
                  <c:v>1272171.54893125</c:v>
                </c:pt>
                <c:pt idx="894">
                  <c:v>1272171.50944754</c:v>
                </c:pt>
                <c:pt idx="895">
                  <c:v>1272171.4457547</c:v>
                </c:pt>
                <c:pt idx="896">
                  <c:v>1272171.50517911</c:v>
                </c:pt>
                <c:pt idx="897">
                  <c:v>1272171.41218624</c:v>
                </c:pt>
                <c:pt idx="898">
                  <c:v>1272171.48577579</c:v>
                </c:pt>
                <c:pt idx="899">
                  <c:v>1272171.58223013</c:v>
                </c:pt>
                <c:pt idx="900">
                  <c:v>1272171.33701099</c:v>
                </c:pt>
                <c:pt idx="901">
                  <c:v>1272171.26023731</c:v>
                </c:pt>
                <c:pt idx="902">
                  <c:v>1272171.2922433</c:v>
                </c:pt>
                <c:pt idx="903">
                  <c:v>1272171.31443893</c:v>
                </c:pt>
                <c:pt idx="904">
                  <c:v>1272171.24642875</c:v>
                </c:pt>
                <c:pt idx="905">
                  <c:v>1272171.25672708</c:v>
                </c:pt>
                <c:pt idx="906">
                  <c:v>1272171.26669086</c:v>
                </c:pt>
                <c:pt idx="907">
                  <c:v>1272170.99772912</c:v>
                </c:pt>
                <c:pt idx="908">
                  <c:v>1272171.30298963</c:v>
                </c:pt>
                <c:pt idx="909">
                  <c:v>1272171.15462626</c:v>
                </c:pt>
                <c:pt idx="910">
                  <c:v>1272171.22374061</c:v>
                </c:pt>
                <c:pt idx="911">
                  <c:v>1272171.36858581</c:v>
                </c:pt>
                <c:pt idx="912">
                  <c:v>1272171.25507944</c:v>
                </c:pt>
                <c:pt idx="913">
                  <c:v>1272171.33157185</c:v>
                </c:pt>
                <c:pt idx="914">
                  <c:v>1272171.45746738</c:v>
                </c:pt>
                <c:pt idx="915">
                  <c:v>1272171.39492921</c:v>
                </c:pt>
                <c:pt idx="916">
                  <c:v>1272171.35997761</c:v>
                </c:pt>
                <c:pt idx="917">
                  <c:v>1272171.25117929</c:v>
                </c:pt>
                <c:pt idx="918">
                  <c:v>1272171.45133735</c:v>
                </c:pt>
                <c:pt idx="919">
                  <c:v>1272171.51808917</c:v>
                </c:pt>
                <c:pt idx="920">
                  <c:v>1272171.37424374</c:v>
                </c:pt>
                <c:pt idx="921">
                  <c:v>1272171.39937563</c:v>
                </c:pt>
                <c:pt idx="922">
                  <c:v>1272171.54462369</c:v>
                </c:pt>
                <c:pt idx="923">
                  <c:v>1272171.39420767</c:v>
                </c:pt>
                <c:pt idx="924">
                  <c:v>1272171.63246882</c:v>
                </c:pt>
                <c:pt idx="925">
                  <c:v>1272171.434448</c:v>
                </c:pt>
                <c:pt idx="926">
                  <c:v>1272171.65360279</c:v>
                </c:pt>
                <c:pt idx="927">
                  <c:v>1272171.42674959</c:v>
                </c:pt>
                <c:pt idx="928">
                  <c:v>1272171.55391047</c:v>
                </c:pt>
                <c:pt idx="929">
                  <c:v>1272171.44789179</c:v>
                </c:pt>
                <c:pt idx="930">
                  <c:v>1272171.40526308</c:v>
                </c:pt>
                <c:pt idx="931">
                  <c:v>1272171.32894494</c:v>
                </c:pt>
                <c:pt idx="932">
                  <c:v>1272171.16951135</c:v>
                </c:pt>
                <c:pt idx="933">
                  <c:v>1272171.11548731</c:v>
                </c:pt>
                <c:pt idx="934">
                  <c:v>1272171.15856786</c:v>
                </c:pt>
                <c:pt idx="935">
                  <c:v>1272171.15689845</c:v>
                </c:pt>
                <c:pt idx="936">
                  <c:v>1272171.13095493</c:v>
                </c:pt>
                <c:pt idx="937">
                  <c:v>1272171.23546358</c:v>
                </c:pt>
                <c:pt idx="938">
                  <c:v>1272171.23880621</c:v>
                </c:pt>
                <c:pt idx="939">
                  <c:v>1272171.21204156</c:v>
                </c:pt>
                <c:pt idx="940">
                  <c:v>1272171.22876853</c:v>
                </c:pt>
                <c:pt idx="941">
                  <c:v>1272171.21783956</c:v>
                </c:pt>
                <c:pt idx="942">
                  <c:v>1272171.08299124</c:v>
                </c:pt>
                <c:pt idx="943">
                  <c:v>1272171.21854656</c:v>
                </c:pt>
                <c:pt idx="944">
                  <c:v>1272171.51845381</c:v>
                </c:pt>
                <c:pt idx="945">
                  <c:v>1272171.58516546</c:v>
                </c:pt>
                <c:pt idx="946">
                  <c:v>1272171.62914577</c:v>
                </c:pt>
                <c:pt idx="947">
                  <c:v>1272171.62668201</c:v>
                </c:pt>
                <c:pt idx="948">
                  <c:v>1272171.66532213</c:v>
                </c:pt>
                <c:pt idx="949">
                  <c:v>1272171.69061469</c:v>
                </c:pt>
                <c:pt idx="950">
                  <c:v>1272171.57169377</c:v>
                </c:pt>
                <c:pt idx="951">
                  <c:v>1272171.72040563</c:v>
                </c:pt>
                <c:pt idx="952">
                  <c:v>1272171.76107561</c:v>
                </c:pt>
                <c:pt idx="953">
                  <c:v>1272171.7961188</c:v>
                </c:pt>
                <c:pt idx="954">
                  <c:v>1272171.68810008</c:v>
                </c:pt>
                <c:pt idx="955">
                  <c:v>1272171.71260803</c:v>
                </c:pt>
                <c:pt idx="956">
                  <c:v>1272171.71145544</c:v>
                </c:pt>
                <c:pt idx="957">
                  <c:v>1272171.64476269</c:v>
                </c:pt>
                <c:pt idx="958">
                  <c:v>1272171.91209347</c:v>
                </c:pt>
                <c:pt idx="959">
                  <c:v>1272171.69419023</c:v>
                </c:pt>
                <c:pt idx="960">
                  <c:v>1272171.59986161</c:v>
                </c:pt>
                <c:pt idx="961">
                  <c:v>1272171.63722391</c:v>
                </c:pt>
                <c:pt idx="962">
                  <c:v>1272171.72356827</c:v>
                </c:pt>
                <c:pt idx="963">
                  <c:v>1272171.69415895</c:v>
                </c:pt>
                <c:pt idx="964">
                  <c:v>1272171.5265219</c:v>
                </c:pt>
                <c:pt idx="965">
                  <c:v>1272171.55366893</c:v>
                </c:pt>
                <c:pt idx="966">
                  <c:v>1272171.46218568</c:v>
                </c:pt>
                <c:pt idx="967">
                  <c:v>1272171.53512316</c:v>
                </c:pt>
                <c:pt idx="968">
                  <c:v>1272171.47527723</c:v>
                </c:pt>
                <c:pt idx="969">
                  <c:v>1272171.39256869</c:v>
                </c:pt>
                <c:pt idx="970">
                  <c:v>1272171.41205397</c:v>
                </c:pt>
                <c:pt idx="971">
                  <c:v>1272171.59960344</c:v>
                </c:pt>
                <c:pt idx="972">
                  <c:v>1272171.60474086</c:v>
                </c:pt>
                <c:pt idx="973">
                  <c:v>1272171.61422866</c:v>
                </c:pt>
                <c:pt idx="974">
                  <c:v>1272171.46189302</c:v>
                </c:pt>
                <c:pt idx="975">
                  <c:v>1272171.45932208</c:v>
                </c:pt>
                <c:pt idx="976">
                  <c:v>1272171.57233117</c:v>
                </c:pt>
                <c:pt idx="977">
                  <c:v>1272171.51290752</c:v>
                </c:pt>
                <c:pt idx="978">
                  <c:v>1272171.62335092</c:v>
                </c:pt>
                <c:pt idx="979">
                  <c:v>1272171.49771878</c:v>
                </c:pt>
                <c:pt idx="980">
                  <c:v>1272171.43143766</c:v>
                </c:pt>
                <c:pt idx="981">
                  <c:v>1272171.43481702</c:v>
                </c:pt>
                <c:pt idx="982">
                  <c:v>1272171.54950603</c:v>
                </c:pt>
                <c:pt idx="983">
                  <c:v>1272171.60086133</c:v>
                </c:pt>
                <c:pt idx="984">
                  <c:v>1272171.46849422</c:v>
                </c:pt>
                <c:pt idx="985">
                  <c:v>1272171.43128033</c:v>
                </c:pt>
                <c:pt idx="986">
                  <c:v>1272171.34157763</c:v>
                </c:pt>
                <c:pt idx="987">
                  <c:v>1272171.48640745</c:v>
                </c:pt>
                <c:pt idx="988">
                  <c:v>1272171.48580206</c:v>
                </c:pt>
                <c:pt idx="989">
                  <c:v>1272171.49986119</c:v>
                </c:pt>
                <c:pt idx="990">
                  <c:v>1272171.4192426</c:v>
                </c:pt>
                <c:pt idx="991">
                  <c:v>1272171.39190973</c:v>
                </c:pt>
                <c:pt idx="992">
                  <c:v>1272171.48858601</c:v>
                </c:pt>
                <c:pt idx="993">
                  <c:v>1272171.51667341</c:v>
                </c:pt>
                <c:pt idx="994">
                  <c:v>1272171.40178434</c:v>
                </c:pt>
                <c:pt idx="995">
                  <c:v>1272171.45472647</c:v>
                </c:pt>
                <c:pt idx="996">
                  <c:v>1272171.6209164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TV y TA!$C$2:$C$998</c:f>
              <c:numCache>
                <c:formatCode>General</c:formatCode>
                <c:ptCount val="997"/>
                <c:pt idx="0">
                  <c:v>3035198.65426157</c:v>
                </c:pt>
                <c:pt idx="1">
                  <c:v>3035198.65426157</c:v>
                </c:pt>
                <c:pt idx="2">
                  <c:v>3035198.65426157</c:v>
                </c:pt>
                <c:pt idx="3">
                  <c:v>3035198.65426157</c:v>
                </c:pt>
                <c:pt idx="4">
                  <c:v>3035198.65426157</c:v>
                </c:pt>
                <c:pt idx="5">
                  <c:v>3035198.65426157</c:v>
                </c:pt>
                <c:pt idx="6">
                  <c:v>3035198.65426157</c:v>
                </c:pt>
                <c:pt idx="7">
                  <c:v>3035198.65426157</c:v>
                </c:pt>
                <c:pt idx="8">
                  <c:v>3035198.65426157</c:v>
                </c:pt>
                <c:pt idx="9">
                  <c:v>3035198.65426157</c:v>
                </c:pt>
                <c:pt idx="10">
                  <c:v>3035198.65426157</c:v>
                </c:pt>
                <c:pt idx="11">
                  <c:v>3035198.65426157</c:v>
                </c:pt>
                <c:pt idx="12">
                  <c:v>3035198.65426157</c:v>
                </c:pt>
                <c:pt idx="13">
                  <c:v>3035198.65426157</c:v>
                </c:pt>
                <c:pt idx="14">
                  <c:v>3035198.65426157</c:v>
                </c:pt>
                <c:pt idx="15">
                  <c:v>3035198.65426157</c:v>
                </c:pt>
                <c:pt idx="16">
                  <c:v>3035198.65426157</c:v>
                </c:pt>
                <c:pt idx="17">
                  <c:v>3035198.65426157</c:v>
                </c:pt>
                <c:pt idx="18">
                  <c:v>3035198.65426157</c:v>
                </c:pt>
                <c:pt idx="19">
                  <c:v>3035198.65426157</c:v>
                </c:pt>
                <c:pt idx="20">
                  <c:v>3035198.65426157</c:v>
                </c:pt>
                <c:pt idx="21">
                  <c:v>3035198.65426157</c:v>
                </c:pt>
                <c:pt idx="22">
                  <c:v>3035198.65426157</c:v>
                </c:pt>
                <c:pt idx="23">
                  <c:v>3035198.65426157</c:v>
                </c:pt>
                <c:pt idx="24">
                  <c:v>3035198.65426157</c:v>
                </c:pt>
                <c:pt idx="25">
                  <c:v>3035198.65426157</c:v>
                </c:pt>
                <c:pt idx="26">
                  <c:v>3035198.65426157</c:v>
                </c:pt>
                <c:pt idx="27">
                  <c:v>3035198.65426157</c:v>
                </c:pt>
                <c:pt idx="28">
                  <c:v>3035198.65426157</c:v>
                </c:pt>
                <c:pt idx="29">
                  <c:v>3035198.65426157</c:v>
                </c:pt>
                <c:pt idx="30">
                  <c:v>3035198.65426157</c:v>
                </c:pt>
                <c:pt idx="31">
                  <c:v>3035198.65426157</c:v>
                </c:pt>
                <c:pt idx="32">
                  <c:v>3035198.65426157</c:v>
                </c:pt>
                <c:pt idx="33">
                  <c:v>3035198.65426157</c:v>
                </c:pt>
                <c:pt idx="34">
                  <c:v>3035198.65426157</c:v>
                </c:pt>
                <c:pt idx="35">
                  <c:v>3035198.65426157</c:v>
                </c:pt>
                <c:pt idx="36">
                  <c:v>3035198.65426157</c:v>
                </c:pt>
                <c:pt idx="37">
                  <c:v>3035198.65426157</c:v>
                </c:pt>
                <c:pt idx="38">
                  <c:v>3035198.65426157</c:v>
                </c:pt>
                <c:pt idx="39">
                  <c:v>3035198.65426157</c:v>
                </c:pt>
                <c:pt idx="40">
                  <c:v>3035198.65426157</c:v>
                </c:pt>
                <c:pt idx="41">
                  <c:v>3035198.65426157</c:v>
                </c:pt>
                <c:pt idx="42">
                  <c:v>3035198.65426157</c:v>
                </c:pt>
                <c:pt idx="43">
                  <c:v>3035198.65426157</c:v>
                </c:pt>
                <c:pt idx="44">
                  <c:v>3035198.65426157</c:v>
                </c:pt>
                <c:pt idx="45">
                  <c:v>3035198.65426157</c:v>
                </c:pt>
                <c:pt idx="46">
                  <c:v>3035198.65426157</c:v>
                </c:pt>
                <c:pt idx="47">
                  <c:v>3035198.65426157</c:v>
                </c:pt>
                <c:pt idx="48">
                  <c:v>3035198.65426157</c:v>
                </c:pt>
                <c:pt idx="49">
                  <c:v>3035198.65426157</c:v>
                </c:pt>
                <c:pt idx="50">
                  <c:v>3035198.65426157</c:v>
                </c:pt>
                <c:pt idx="51">
                  <c:v>3035198.65426157</c:v>
                </c:pt>
                <c:pt idx="52">
                  <c:v>3035198.65426157</c:v>
                </c:pt>
                <c:pt idx="53">
                  <c:v>3035198.65426157</c:v>
                </c:pt>
                <c:pt idx="54">
                  <c:v>3035198.65426157</c:v>
                </c:pt>
                <c:pt idx="55">
                  <c:v>3035198.65426157</c:v>
                </c:pt>
                <c:pt idx="56">
                  <c:v>3035198.65426157</c:v>
                </c:pt>
                <c:pt idx="57">
                  <c:v>3035198.65426157</c:v>
                </c:pt>
                <c:pt idx="58">
                  <c:v>3035198.65426157</c:v>
                </c:pt>
                <c:pt idx="59">
                  <c:v>3035198.65426157</c:v>
                </c:pt>
                <c:pt idx="60">
                  <c:v>3035198.65426157</c:v>
                </c:pt>
                <c:pt idx="61">
                  <c:v>3035198.65426157</c:v>
                </c:pt>
                <c:pt idx="62">
                  <c:v>3035198.65426157</c:v>
                </c:pt>
                <c:pt idx="63">
                  <c:v>3035198.65426157</c:v>
                </c:pt>
                <c:pt idx="64">
                  <c:v>3035198.65426157</c:v>
                </c:pt>
                <c:pt idx="65">
                  <c:v>3035198.65426157</c:v>
                </c:pt>
                <c:pt idx="66">
                  <c:v>3035198.65426157</c:v>
                </c:pt>
                <c:pt idx="67">
                  <c:v>3035198.65426157</c:v>
                </c:pt>
                <c:pt idx="68">
                  <c:v>3035198.65426157</c:v>
                </c:pt>
                <c:pt idx="69">
                  <c:v>3035198.65426157</c:v>
                </c:pt>
                <c:pt idx="70">
                  <c:v>3035198.65426157</c:v>
                </c:pt>
                <c:pt idx="71">
                  <c:v>3035198.65426157</c:v>
                </c:pt>
                <c:pt idx="72">
                  <c:v>3035198.65426157</c:v>
                </c:pt>
                <c:pt idx="73">
                  <c:v>3035198.65426157</c:v>
                </c:pt>
                <c:pt idx="74">
                  <c:v>3035198.65426157</c:v>
                </c:pt>
                <c:pt idx="75">
                  <c:v>3035198.65426157</c:v>
                </c:pt>
                <c:pt idx="76">
                  <c:v>3035198.65426157</c:v>
                </c:pt>
                <c:pt idx="77">
                  <c:v>3035198.65426157</c:v>
                </c:pt>
                <c:pt idx="78">
                  <c:v>3035198.65426157</c:v>
                </c:pt>
                <c:pt idx="79">
                  <c:v>3035198.65426157</c:v>
                </c:pt>
                <c:pt idx="80">
                  <c:v>3035198.65426157</c:v>
                </c:pt>
                <c:pt idx="81">
                  <c:v>3035198.65426157</c:v>
                </c:pt>
                <c:pt idx="82">
                  <c:v>3035198.65426157</c:v>
                </c:pt>
                <c:pt idx="83">
                  <c:v>3035198.65426157</c:v>
                </c:pt>
                <c:pt idx="84">
                  <c:v>3035198.65426157</c:v>
                </c:pt>
                <c:pt idx="85">
                  <c:v>3035198.65426157</c:v>
                </c:pt>
                <c:pt idx="86">
                  <c:v>3035198.65426157</c:v>
                </c:pt>
                <c:pt idx="87">
                  <c:v>3035198.65426157</c:v>
                </c:pt>
                <c:pt idx="88">
                  <c:v>3035198.65426157</c:v>
                </c:pt>
                <c:pt idx="89">
                  <c:v>3035198.65426157</c:v>
                </c:pt>
                <c:pt idx="90">
                  <c:v>3035198.65426157</c:v>
                </c:pt>
                <c:pt idx="91">
                  <c:v>3035198.65426157</c:v>
                </c:pt>
                <c:pt idx="92">
                  <c:v>3035198.65426157</c:v>
                </c:pt>
                <c:pt idx="93">
                  <c:v>3035198.65426157</c:v>
                </c:pt>
                <c:pt idx="94">
                  <c:v>3035198.65426157</c:v>
                </c:pt>
                <c:pt idx="95">
                  <c:v>3035198.65426157</c:v>
                </c:pt>
                <c:pt idx="96">
                  <c:v>3035198.65426157</c:v>
                </c:pt>
                <c:pt idx="97">
                  <c:v>3035198.65426157</c:v>
                </c:pt>
                <c:pt idx="98">
                  <c:v>3035198.65426157</c:v>
                </c:pt>
                <c:pt idx="99">
                  <c:v>3035198.65426157</c:v>
                </c:pt>
                <c:pt idx="100">
                  <c:v>3035198.65426157</c:v>
                </c:pt>
                <c:pt idx="101">
                  <c:v>3035198.65426157</c:v>
                </c:pt>
                <c:pt idx="102">
                  <c:v>3035198.65426157</c:v>
                </c:pt>
                <c:pt idx="103">
                  <c:v>3035198.65426157</c:v>
                </c:pt>
                <c:pt idx="104">
                  <c:v>3035198.65426157</c:v>
                </c:pt>
                <c:pt idx="105">
                  <c:v>3035198.65426157</c:v>
                </c:pt>
                <c:pt idx="106">
                  <c:v>3035198.65426157</c:v>
                </c:pt>
                <c:pt idx="107">
                  <c:v>3035198.65426157</c:v>
                </c:pt>
                <c:pt idx="108">
                  <c:v>3035198.65426157</c:v>
                </c:pt>
                <c:pt idx="109">
                  <c:v>3035198.65426157</c:v>
                </c:pt>
                <c:pt idx="110">
                  <c:v>3035198.65426157</c:v>
                </c:pt>
                <c:pt idx="111">
                  <c:v>3035198.65426157</c:v>
                </c:pt>
                <c:pt idx="112">
                  <c:v>3035198.65426157</c:v>
                </c:pt>
                <c:pt idx="113">
                  <c:v>3035198.65426157</c:v>
                </c:pt>
                <c:pt idx="114">
                  <c:v>3035198.65426157</c:v>
                </c:pt>
                <c:pt idx="115">
                  <c:v>3035198.65426157</c:v>
                </c:pt>
                <c:pt idx="116">
                  <c:v>3035198.65426157</c:v>
                </c:pt>
                <c:pt idx="117">
                  <c:v>3035198.65426157</c:v>
                </c:pt>
                <c:pt idx="118">
                  <c:v>3035198.65426157</c:v>
                </c:pt>
                <c:pt idx="119">
                  <c:v>3035198.65426157</c:v>
                </c:pt>
                <c:pt idx="120">
                  <c:v>3035198.65426157</c:v>
                </c:pt>
                <c:pt idx="121">
                  <c:v>3035198.65426157</c:v>
                </c:pt>
                <c:pt idx="122">
                  <c:v>3035198.65426157</c:v>
                </c:pt>
                <c:pt idx="123">
                  <c:v>3035198.65426157</c:v>
                </c:pt>
                <c:pt idx="124">
                  <c:v>3035198.65426157</c:v>
                </c:pt>
                <c:pt idx="125">
                  <c:v>3035198.65426157</c:v>
                </c:pt>
                <c:pt idx="126">
                  <c:v>3035198.65426157</c:v>
                </c:pt>
                <c:pt idx="127">
                  <c:v>3035198.65426157</c:v>
                </c:pt>
                <c:pt idx="128">
                  <c:v>3035198.65426157</c:v>
                </c:pt>
                <c:pt idx="129">
                  <c:v>3035198.65426157</c:v>
                </c:pt>
                <c:pt idx="130">
                  <c:v>3035198.65426157</c:v>
                </c:pt>
                <c:pt idx="131">
                  <c:v>3035198.65426157</c:v>
                </c:pt>
                <c:pt idx="132">
                  <c:v>3035198.65426157</c:v>
                </c:pt>
                <c:pt idx="133">
                  <c:v>3035198.65426157</c:v>
                </c:pt>
                <c:pt idx="134">
                  <c:v>3035198.65426157</c:v>
                </c:pt>
                <c:pt idx="135">
                  <c:v>3035198.65426157</c:v>
                </c:pt>
                <c:pt idx="136">
                  <c:v>3035198.65426157</c:v>
                </c:pt>
                <c:pt idx="137">
                  <c:v>3035198.65426157</c:v>
                </c:pt>
                <c:pt idx="138">
                  <c:v>3035198.65426157</c:v>
                </c:pt>
                <c:pt idx="139">
                  <c:v>3035198.65426157</c:v>
                </c:pt>
                <c:pt idx="140">
                  <c:v>3035198.65426157</c:v>
                </c:pt>
                <c:pt idx="141">
                  <c:v>3035198.65426157</c:v>
                </c:pt>
                <c:pt idx="142">
                  <c:v>3035198.65426157</c:v>
                </c:pt>
                <c:pt idx="143">
                  <c:v>3035198.65426157</c:v>
                </c:pt>
                <c:pt idx="144">
                  <c:v>3035198.65426157</c:v>
                </c:pt>
                <c:pt idx="145">
                  <c:v>3035198.65426157</c:v>
                </c:pt>
                <c:pt idx="146">
                  <c:v>3035198.65426157</c:v>
                </c:pt>
                <c:pt idx="147">
                  <c:v>3035198.65426157</c:v>
                </c:pt>
                <c:pt idx="148">
                  <c:v>3035198.65426157</c:v>
                </c:pt>
                <c:pt idx="149">
                  <c:v>3035198.65426157</c:v>
                </c:pt>
                <c:pt idx="150">
                  <c:v>3035198.65426157</c:v>
                </c:pt>
                <c:pt idx="151">
                  <c:v>3035198.65426157</c:v>
                </c:pt>
                <c:pt idx="152">
                  <c:v>3035198.65426157</c:v>
                </c:pt>
                <c:pt idx="153">
                  <c:v>3035198.65426157</c:v>
                </c:pt>
                <c:pt idx="154">
                  <c:v>3035198.65426157</c:v>
                </c:pt>
                <c:pt idx="155">
                  <c:v>3035198.65426157</c:v>
                </c:pt>
                <c:pt idx="156">
                  <c:v>3035198.65426157</c:v>
                </c:pt>
                <c:pt idx="157">
                  <c:v>3035198.65426157</c:v>
                </c:pt>
                <c:pt idx="158">
                  <c:v>3035198.65426157</c:v>
                </c:pt>
                <c:pt idx="159">
                  <c:v>3035198.65426157</c:v>
                </c:pt>
                <c:pt idx="160">
                  <c:v>3035198.65426157</c:v>
                </c:pt>
                <c:pt idx="161">
                  <c:v>3035198.65426157</c:v>
                </c:pt>
                <c:pt idx="162">
                  <c:v>3035198.65426157</c:v>
                </c:pt>
                <c:pt idx="163">
                  <c:v>3035198.65426157</c:v>
                </c:pt>
                <c:pt idx="164">
                  <c:v>3035198.65426157</c:v>
                </c:pt>
                <c:pt idx="165">
                  <c:v>3035198.65426157</c:v>
                </c:pt>
                <c:pt idx="166">
                  <c:v>3035198.65426157</c:v>
                </c:pt>
                <c:pt idx="167">
                  <c:v>3035198.65426157</c:v>
                </c:pt>
                <c:pt idx="168">
                  <c:v>3035198.65426157</c:v>
                </c:pt>
                <c:pt idx="169">
                  <c:v>3035198.65426157</c:v>
                </c:pt>
                <c:pt idx="170">
                  <c:v>3035198.65426157</c:v>
                </c:pt>
                <c:pt idx="171">
                  <c:v>3035198.65426157</c:v>
                </c:pt>
                <c:pt idx="172">
                  <c:v>3035198.65426157</c:v>
                </c:pt>
                <c:pt idx="173">
                  <c:v>3035198.65426157</c:v>
                </c:pt>
                <c:pt idx="174">
                  <c:v>3035198.65426157</c:v>
                </c:pt>
                <c:pt idx="175">
                  <c:v>3035198.65426157</c:v>
                </c:pt>
                <c:pt idx="176">
                  <c:v>3035198.65426157</c:v>
                </c:pt>
                <c:pt idx="177">
                  <c:v>3035198.65426157</c:v>
                </c:pt>
                <c:pt idx="178">
                  <c:v>3035198.65426157</c:v>
                </c:pt>
                <c:pt idx="179">
                  <c:v>3035198.65426157</c:v>
                </c:pt>
                <c:pt idx="180">
                  <c:v>3035198.65426157</c:v>
                </c:pt>
                <c:pt idx="181">
                  <c:v>3035198.65426157</c:v>
                </c:pt>
                <c:pt idx="182">
                  <c:v>3035198.65426157</c:v>
                </c:pt>
                <c:pt idx="183">
                  <c:v>3035198.65426157</c:v>
                </c:pt>
                <c:pt idx="184">
                  <c:v>3035198.65426157</c:v>
                </c:pt>
                <c:pt idx="185">
                  <c:v>3035198.65426157</c:v>
                </c:pt>
                <c:pt idx="186">
                  <c:v>3035198.65426157</c:v>
                </c:pt>
                <c:pt idx="187">
                  <c:v>3035198.65426157</c:v>
                </c:pt>
                <c:pt idx="188">
                  <c:v>3035198.65426157</c:v>
                </c:pt>
                <c:pt idx="189">
                  <c:v>3035198.65426157</c:v>
                </c:pt>
                <c:pt idx="190">
                  <c:v>3035198.65426157</c:v>
                </c:pt>
                <c:pt idx="191">
                  <c:v>3035198.65426157</c:v>
                </c:pt>
                <c:pt idx="192">
                  <c:v>3035198.65426157</c:v>
                </c:pt>
                <c:pt idx="193">
                  <c:v>3035198.65426157</c:v>
                </c:pt>
                <c:pt idx="194">
                  <c:v>3035198.65426157</c:v>
                </c:pt>
                <c:pt idx="195">
                  <c:v>3035198.65426157</c:v>
                </c:pt>
                <c:pt idx="196">
                  <c:v>3035198.65426157</c:v>
                </c:pt>
                <c:pt idx="197">
                  <c:v>3035198.65426157</c:v>
                </c:pt>
                <c:pt idx="198">
                  <c:v>3035198.65426157</c:v>
                </c:pt>
                <c:pt idx="199">
                  <c:v>3035198.65426157</c:v>
                </c:pt>
                <c:pt idx="200">
                  <c:v>3035198.65426157</c:v>
                </c:pt>
                <c:pt idx="201">
                  <c:v>3035198.65426157</c:v>
                </c:pt>
                <c:pt idx="202">
                  <c:v>3035198.65426157</c:v>
                </c:pt>
                <c:pt idx="203">
                  <c:v>3035198.65426157</c:v>
                </c:pt>
                <c:pt idx="204">
                  <c:v>3035198.65426157</c:v>
                </c:pt>
                <c:pt idx="205">
                  <c:v>3035198.65426157</c:v>
                </c:pt>
                <c:pt idx="206">
                  <c:v>3035198.65426157</c:v>
                </c:pt>
                <c:pt idx="207">
                  <c:v>3035198.65426157</c:v>
                </c:pt>
                <c:pt idx="208">
                  <c:v>3035198.65426157</c:v>
                </c:pt>
                <c:pt idx="209">
                  <c:v>3035198.65426157</c:v>
                </c:pt>
                <c:pt idx="210">
                  <c:v>3035198.65426157</c:v>
                </c:pt>
                <c:pt idx="211">
                  <c:v>3035198.65426157</c:v>
                </c:pt>
                <c:pt idx="212">
                  <c:v>3035198.65426157</c:v>
                </c:pt>
                <c:pt idx="213">
                  <c:v>3035198.65426157</c:v>
                </c:pt>
                <c:pt idx="214">
                  <c:v>3035198.65426157</c:v>
                </c:pt>
                <c:pt idx="215">
                  <c:v>3035198.65426157</c:v>
                </c:pt>
                <c:pt idx="216">
                  <c:v>3035198.65426157</c:v>
                </c:pt>
                <c:pt idx="217">
                  <c:v>3035198.65426157</c:v>
                </c:pt>
                <c:pt idx="218">
                  <c:v>3035198.65426157</c:v>
                </c:pt>
                <c:pt idx="219">
                  <c:v>3035198.65426157</c:v>
                </c:pt>
                <c:pt idx="220">
                  <c:v>3035198.65426157</c:v>
                </c:pt>
                <c:pt idx="221">
                  <c:v>3035198.65426157</c:v>
                </c:pt>
                <c:pt idx="222">
                  <c:v>3035198.65426157</c:v>
                </c:pt>
                <c:pt idx="223">
                  <c:v>3035198.65426157</c:v>
                </c:pt>
                <c:pt idx="224">
                  <c:v>3035198.65426157</c:v>
                </c:pt>
                <c:pt idx="225">
                  <c:v>3035198.65426157</c:v>
                </c:pt>
                <c:pt idx="226">
                  <c:v>3035198.65426157</c:v>
                </c:pt>
                <c:pt idx="227">
                  <c:v>3035198.65426157</c:v>
                </c:pt>
                <c:pt idx="228">
                  <c:v>3035198.65426157</c:v>
                </c:pt>
                <c:pt idx="229">
                  <c:v>3035198.65426157</c:v>
                </c:pt>
                <c:pt idx="230">
                  <c:v>3035198.65426157</c:v>
                </c:pt>
                <c:pt idx="231">
                  <c:v>3035198.65426157</c:v>
                </c:pt>
                <c:pt idx="232">
                  <c:v>3035198.65426157</c:v>
                </c:pt>
                <c:pt idx="233">
                  <c:v>3035198.65426157</c:v>
                </c:pt>
                <c:pt idx="234">
                  <c:v>3035198.65426157</c:v>
                </c:pt>
                <c:pt idx="235">
                  <c:v>3035198.65426157</c:v>
                </c:pt>
                <c:pt idx="236">
                  <c:v>3035198.65426157</c:v>
                </c:pt>
                <c:pt idx="237">
                  <c:v>3035198.65426157</c:v>
                </c:pt>
                <c:pt idx="238">
                  <c:v>3035198.65426157</c:v>
                </c:pt>
                <c:pt idx="239">
                  <c:v>3035198.65426157</c:v>
                </c:pt>
                <c:pt idx="240">
                  <c:v>3035198.65426157</c:v>
                </c:pt>
                <c:pt idx="241">
                  <c:v>3035198.65426157</c:v>
                </c:pt>
                <c:pt idx="242">
                  <c:v>3035198.65426157</c:v>
                </c:pt>
                <c:pt idx="243">
                  <c:v>3035198.65426157</c:v>
                </c:pt>
                <c:pt idx="244">
                  <c:v>3035198.65426157</c:v>
                </c:pt>
                <c:pt idx="245">
                  <c:v>3035198.65426157</c:v>
                </c:pt>
                <c:pt idx="246">
                  <c:v>3035198.65426157</c:v>
                </c:pt>
                <c:pt idx="247">
                  <c:v>3035198.65426157</c:v>
                </c:pt>
                <c:pt idx="248">
                  <c:v>3035198.65426157</c:v>
                </c:pt>
                <c:pt idx="249">
                  <c:v>3035198.65426157</c:v>
                </c:pt>
                <c:pt idx="250">
                  <c:v>3035198.65426157</c:v>
                </c:pt>
                <c:pt idx="251">
                  <c:v>3035198.65426157</c:v>
                </c:pt>
                <c:pt idx="252">
                  <c:v>3035198.65426157</c:v>
                </c:pt>
                <c:pt idx="253">
                  <c:v>3035198.65426157</c:v>
                </c:pt>
                <c:pt idx="254">
                  <c:v>3035198.65426157</c:v>
                </c:pt>
                <c:pt idx="255">
                  <c:v>3035198.65426157</c:v>
                </c:pt>
                <c:pt idx="256">
                  <c:v>3035198.65426157</c:v>
                </c:pt>
                <c:pt idx="257">
                  <c:v>3035198.65426157</c:v>
                </c:pt>
                <c:pt idx="258">
                  <c:v>3035198.65426157</c:v>
                </c:pt>
                <c:pt idx="259">
                  <c:v>3035198.65426157</c:v>
                </c:pt>
                <c:pt idx="260">
                  <c:v>3035198.65426157</c:v>
                </c:pt>
                <c:pt idx="261">
                  <c:v>3035198.65426157</c:v>
                </c:pt>
                <c:pt idx="262">
                  <c:v>3035198.65426157</c:v>
                </c:pt>
                <c:pt idx="263">
                  <c:v>3035198.65426157</c:v>
                </c:pt>
                <c:pt idx="264">
                  <c:v>3035198.65426157</c:v>
                </c:pt>
                <c:pt idx="265">
                  <c:v>3035198.65426157</c:v>
                </c:pt>
                <c:pt idx="266">
                  <c:v>3035198.65426157</c:v>
                </c:pt>
                <c:pt idx="267">
                  <c:v>3035198.65426157</c:v>
                </c:pt>
                <c:pt idx="268">
                  <c:v>3035198.65426157</c:v>
                </c:pt>
                <c:pt idx="269">
                  <c:v>3035198.65426157</c:v>
                </c:pt>
                <c:pt idx="270">
                  <c:v>3035198.65426157</c:v>
                </c:pt>
                <c:pt idx="271">
                  <c:v>3035198.65426157</c:v>
                </c:pt>
                <c:pt idx="272">
                  <c:v>3035198.65426157</c:v>
                </c:pt>
                <c:pt idx="273">
                  <c:v>3035198.65426157</c:v>
                </c:pt>
                <c:pt idx="274">
                  <c:v>3035198.65426157</c:v>
                </c:pt>
                <c:pt idx="275">
                  <c:v>3035198.65426157</c:v>
                </c:pt>
                <c:pt idx="276">
                  <c:v>3035198.65426157</c:v>
                </c:pt>
                <c:pt idx="277">
                  <c:v>3035198.65426157</c:v>
                </c:pt>
                <c:pt idx="278">
                  <c:v>3035198.65426157</c:v>
                </c:pt>
                <c:pt idx="279">
                  <c:v>3035198.65426157</c:v>
                </c:pt>
                <c:pt idx="280">
                  <c:v>3035198.65426157</c:v>
                </c:pt>
                <c:pt idx="281">
                  <c:v>3035198.65426157</c:v>
                </c:pt>
                <c:pt idx="282">
                  <c:v>3035198.65426157</c:v>
                </c:pt>
                <c:pt idx="283">
                  <c:v>3035198.65426157</c:v>
                </c:pt>
                <c:pt idx="284">
                  <c:v>3035198.65426157</c:v>
                </c:pt>
                <c:pt idx="285">
                  <c:v>3035198.65426157</c:v>
                </c:pt>
                <c:pt idx="286">
                  <c:v>3035198.65426157</c:v>
                </c:pt>
                <c:pt idx="287">
                  <c:v>3035198.65426157</c:v>
                </c:pt>
                <c:pt idx="288">
                  <c:v>3035198.65426157</c:v>
                </c:pt>
                <c:pt idx="289">
                  <c:v>3035198.65426157</c:v>
                </c:pt>
                <c:pt idx="290">
                  <c:v>3035198.65426157</c:v>
                </c:pt>
                <c:pt idx="291">
                  <c:v>3035198.65426157</c:v>
                </c:pt>
                <c:pt idx="292">
                  <c:v>3035198.65426157</c:v>
                </c:pt>
                <c:pt idx="293">
                  <c:v>3035198.65426157</c:v>
                </c:pt>
                <c:pt idx="294">
                  <c:v>3035198.65426157</c:v>
                </c:pt>
                <c:pt idx="295">
                  <c:v>3035198.65426157</c:v>
                </c:pt>
                <c:pt idx="296">
                  <c:v>3035198.65426157</c:v>
                </c:pt>
                <c:pt idx="297">
                  <c:v>3035198.65426157</c:v>
                </c:pt>
                <c:pt idx="298">
                  <c:v>3035198.65426157</c:v>
                </c:pt>
                <c:pt idx="299">
                  <c:v>3035198.65426157</c:v>
                </c:pt>
                <c:pt idx="300">
                  <c:v>3035198.65426157</c:v>
                </c:pt>
                <c:pt idx="301">
                  <c:v>3035198.65426157</c:v>
                </c:pt>
                <c:pt idx="302">
                  <c:v>3035198.65426157</c:v>
                </c:pt>
                <c:pt idx="303">
                  <c:v>3035198.65426157</c:v>
                </c:pt>
                <c:pt idx="304">
                  <c:v>3035198.65426157</c:v>
                </c:pt>
                <c:pt idx="305">
                  <c:v>3035198.65426157</c:v>
                </c:pt>
                <c:pt idx="306">
                  <c:v>3035198.65426157</c:v>
                </c:pt>
                <c:pt idx="307">
                  <c:v>3035198.65426157</c:v>
                </c:pt>
                <c:pt idx="308">
                  <c:v>3035198.65426157</c:v>
                </c:pt>
                <c:pt idx="309">
                  <c:v>3035198.65426157</c:v>
                </c:pt>
                <c:pt idx="310">
                  <c:v>3035198.65426157</c:v>
                </c:pt>
                <c:pt idx="311">
                  <c:v>3035198.65426157</c:v>
                </c:pt>
                <c:pt idx="312">
                  <c:v>3035198.65426157</c:v>
                </c:pt>
                <c:pt idx="313">
                  <c:v>3035198.65426157</c:v>
                </c:pt>
                <c:pt idx="314">
                  <c:v>3035198.65426157</c:v>
                </c:pt>
                <c:pt idx="315">
                  <c:v>3035198.65426157</c:v>
                </c:pt>
                <c:pt idx="316">
                  <c:v>3035198.65426157</c:v>
                </c:pt>
                <c:pt idx="317">
                  <c:v>3035198.65426157</c:v>
                </c:pt>
                <c:pt idx="318">
                  <c:v>3035198.65426157</c:v>
                </c:pt>
                <c:pt idx="319">
                  <c:v>3035198.65426157</c:v>
                </c:pt>
                <c:pt idx="320">
                  <c:v>3035198.65426157</c:v>
                </c:pt>
                <c:pt idx="321">
                  <c:v>3035198.65426157</c:v>
                </c:pt>
                <c:pt idx="322">
                  <c:v>3035198.65426157</c:v>
                </c:pt>
                <c:pt idx="323">
                  <c:v>3035198.65426157</c:v>
                </c:pt>
                <c:pt idx="324">
                  <c:v>3035198.65426157</c:v>
                </c:pt>
                <c:pt idx="325">
                  <c:v>3035198.65426157</c:v>
                </c:pt>
                <c:pt idx="326">
                  <c:v>3035198.65426157</c:v>
                </c:pt>
                <c:pt idx="327">
                  <c:v>3035198.65426157</c:v>
                </c:pt>
                <c:pt idx="328">
                  <c:v>3035198.65426157</c:v>
                </c:pt>
                <c:pt idx="329">
                  <c:v>3035198.65426157</c:v>
                </c:pt>
                <c:pt idx="330">
                  <c:v>3035198.65426157</c:v>
                </c:pt>
                <c:pt idx="331">
                  <c:v>3035198.65426157</c:v>
                </c:pt>
                <c:pt idx="332">
                  <c:v>3035198.65426157</c:v>
                </c:pt>
                <c:pt idx="333">
                  <c:v>3035198.65426157</c:v>
                </c:pt>
                <c:pt idx="334">
                  <c:v>3035198.65426157</c:v>
                </c:pt>
                <c:pt idx="335">
                  <c:v>3035198.65426157</c:v>
                </c:pt>
                <c:pt idx="336">
                  <c:v>3035198.65426157</c:v>
                </c:pt>
                <c:pt idx="337">
                  <c:v>3035198.65426157</c:v>
                </c:pt>
                <c:pt idx="338">
                  <c:v>3035198.65426157</c:v>
                </c:pt>
                <c:pt idx="339">
                  <c:v>3035198.65426157</c:v>
                </c:pt>
                <c:pt idx="340">
                  <c:v>3035198.65426157</c:v>
                </c:pt>
                <c:pt idx="341">
                  <c:v>3035198.65426157</c:v>
                </c:pt>
                <c:pt idx="342">
                  <c:v>3035198.65426157</c:v>
                </c:pt>
                <c:pt idx="343">
                  <c:v>3035198.65426157</c:v>
                </c:pt>
                <c:pt idx="344">
                  <c:v>3035198.65426157</c:v>
                </c:pt>
                <c:pt idx="345">
                  <c:v>3035198.65426157</c:v>
                </c:pt>
                <c:pt idx="346">
                  <c:v>3035198.65426157</c:v>
                </c:pt>
                <c:pt idx="347">
                  <c:v>3035198.65426157</c:v>
                </c:pt>
                <c:pt idx="348">
                  <c:v>3035198.65426157</c:v>
                </c:pt>
                <c:pt idx="349">
                  <c:v>3035198.65426157</c:v>
                </c:pt>
                <c:pt idx="350">
                  <c:v>3035198.65426157</c:v>
                </c:pt>
                <c:pt idx="351">
                  <c:v>3035198.65426157</c:v>
                </c:pt>
                <c:pt idx="352">
                  <c:v>3035198.65426157</c:v>
                </c:pt>
                <c:pt idx="353">
                  <c:v>3035198.65426157</c:v>
                </c:pt>
                <c:pt idx="354">
                  <c:v>3035198.65426157</c:v>
                </c:pt>
                <c:pt idx="355">
                  <c:v>3035198.65426157</c:v>
                </c:pt>
                <c:pt idx="356">
                  <c:v>3035198.65426157</c:v>
                </c:pt>
                <c:pt idx="357">
                  <c:v>3035198.65426157</c:v>
                </c:pt>
                <c:pt idx="358">
                  <c:v>3035198.65426157</c:v>
                </c:pt>
                <c:pt idx="359">
                  <c:v>3035198.65426157</c:v>
                </c:pt>
                <c:pt idx="360">
                  <c:v>3035198.65426157</c:v>
                </c:pt>
                <c:pt idx="361">
                  <c:v>3035198.65426157</c:v>
                </c:pt>
                <c:pt idx="362">
                  <c:v>3035198.65426157</c:v>
                </c:pt>
                <c:pt idx="363">
                  <c:v>3035198.65426157</c:v>
                </c:pt>
                <c:pt idx="364">
                  <c:v>3035198.65426157</c:v>
                </c:pt>
                <c:pt idx="365">
                  <c:v>3035198.65426157</c:v>
                </c:pt>
                <c:pt idx="366">
                  <c:v>3035198.65426157</c:v>
                </c:pt>
                <c:pt idx="367">
                  <c:v>3035198.65426157</c:v>
                </c:pt>
                <c:pt idx="368">
                  <c:v>3035198.65426157</c:v>
                </c:pt>
                <c:pt idx="369">
                  <c:v>3035198.65426157</c:v>
                </c:pt>
                <c:pt idx="370">
                  <c:v>3035198.65426157</c:v>
                </c:pt>
                <c:pt idx="371">
                  <c:v>3035198.65426157</c:v>
                </c:pt>
                <c:pt idx="372">
                  <c:v>3035198.65426157</c:v>
                </c:pt>
                <c:pt idx="373">
                  <c:v>3035198.65426157</c:v>
                </c:pt>
                <c:pt idx="374">
                  <c:v>3035198.65426157</c:v>
                </c:pt>
                <c:pt idx="375">
                  <c:v>3035198.65426157</c:v>
                </c:pt>
                <c:pt idx="376">
                  <c:v>3035198.65426157</c:v>
                </c:pt>
                <c:pt idx="377">
                  <c:v>3035198.65426157</c:v>
                </c:pt>
                <c:pt idx="378">
                  <c:v>3035198.65426157</c:v>
                </c:pt>
                <c:pt idx="379">
                  <c:v>3035198.65426157</c:v>
                </c:pt>
                <c:pt idx="380">
                  <c:v>3035198.65426157</c:v>
                </c:pt>
                <c:pt idx="381">
                  <c:v>3035198.65426157</c:v>
                </c:pt>
                <c:pt idx="382">
                  <c:v>3035198.65426157</c:v>
                </c:pt>
                <c:pt idx="383">
                  <c:v>3035198.65426157</c:v>
                </c:pt>
                <c:pt idx="384">
                  <c:v>3035198.65426157</c:v>
                </c:pt>
                <c:pt idx="385">
                  <c:v>3035198.65426157</c:v>
                </c:pt>
                <c:pt idx="386">
                  <c:v>3035198.65426157</c:v>
                </c:pt>
                <c:pt idx="387">
                  <c:v>3035198.65426157</c:v>
                </c:pt>
                <c:pt idx="388">
                  <c:v>3035198.65426157</c:v>
                </c:pt>
                <c:pt idx="389">
                  <c:v>3035198.65426157</c:v>
                </c:pt>
                <c:pt idx="390">
                  <c:v>3035198.65426157</c:v>
                </c:pt>
                <c:pt idx="391">
                  <c:v>3035198.65426157</c:v>
                </c:pt>
                <c:pt idx="392">
                  <c:v>3035198.65426157</c:v>
                </c:pt>
                <c:pt idx="393">
                  <c:v>3035198.65426157</c:v>
                </c:pt>
                <c:pt idx="394">
                  <c:v>3035198.65426157</c:v>
                </c:pt>
                <c:pt idx="395">
                  <c:v>3035198.65426157</c:v>
                </c:pt>
                <c:pt idx="396">
                  <c:v>3035198.65426157</c:v>
                </c:pt>
                <c:pt idx="397">
                  <c:v>3035198.65426157</c:v>
                </c:pt>
                <c:pt idx="398">
                  <c:v>3035198.65426157</c:v>
                </c:pt>
                <c:pt idx="399">
                  <c:v>3035198.65426157</c:v>
                </c:pt>
                <c:pt idx="400">
                  <c:v>3035198.65426157</c:v>
                </c:pt>
                <c:pt idx="401">
                  <c:v>3035198.65426157</c:v>
                </c:pt>
                <c:pt idx="402">
                  <c:v>3035198.65426157</c:v>
                </c:pt>
                <c:pt idx="403">
                  <c:v>3035198.65426157</c:v>
                </c:pt>
                <c:pt idx="404">
                  <c:v>3035198.65426157</c:v>
                </c:pt>
                <c:pt idx="405">
                  <c:v>3035198.65426157</c:v>
                </c:pt>
                <c:pt idx="406">
                  <c:v>3035198.65426157</c:v>
                </c:pt>
                <c:pt idx="407">
                  <c:v>3035198.65426157</c:v>
                </c:pt>
                <c:pt idx="408">
                  <c:v>3035198.65426157</c:v>
                </c:pt>
                <c:pt idx="409">
                  <c:v>3035198.65426157</c:v>
                </c:pt>
                <c:pt idx="410">
                  <c:v>3035198.65426157</c:v>
                </c:pt>
                <c:pt idx="411">
                  <c:v>3035198.65426157</c:v>
                </c:pt>
                <c:pt idx="412">
                  <c:v>3035198.65426157</c:v>
                </c:pt>
                <c:pt idx="413">
                  <c:v>3035198.65426157</c:v>
                </c:pt>
                <c:pt idx="414">
                  <c:v>3035198.65426157</c:v>
                </c:pt>
                <c:pt idx="415">
                  <c:v>3035198.65426157</c:v>
                </c:pt>
                <c:pt idx="416">
                  <c:v>3035198.65426157</c:v>
                </c:pt>
                <c:pt idx="417">
                  <c:v>3035198.65426157</c:v>
                </c:pt>
                <c:pt idx="418">
                  <c:v>3035198.65426157</c:v>
                </c:pt>
                <c:pt idx="419">
                  <c:v>3035198.65426157</c:v>
                </c:pt>
                <c:pt idx="420">
                  <c:v>3035198.65426157</c:v>
                </c:pt>
                <c:pt idx="421">
                  <c:v>3035198.65426157</c:v>
                </c:pt>
                <c:pt idx="422">
                  <c:v>3035198.65426157</c:v>
                </c:pt>
                <c:pt idx="423">
                  <c:v>3035198.65426157</c:v>
                </c:pt>
                <c:pt idx="424">
                  <c:v>3035198.65426157</c:v>
                </c:pt>
                <c:pt idx="425">
                  <c:v>3035198.65426157</c:v>
                </c:pt>
                <c:pt idx="426">
                  <c:v>3035198.65426157</c:v>
                </c:pt>
                <c:pt idx="427">
                  <c:v>3035198.65426157</c:v>
                </c:pt>
                <c:pt idx="428">
                  <c:v>3035198.65426157</c:v>
                </c:pt>
                <c:pt idx="429">
                  <c:v>3035198.65426157</c:v>
                </c:pt>
                <c:pt idx="430">
                  <c:v>3035198.65426157</c:v>
                </c:pt>
                <c:pt idx="431">
                  <c:v>3035198.65426157</c:v>
                </c:pt>
                <c:pt idx="432">
                  <c:v>3035198.65426157</c:v>
                </c:pt>
                <c:pt idx="433">
                  <c:v>3035198.65426157</c:v>
                </c:pt>
                <c:pt idx="434">
                  <c:v>3035198.65426157</c:v>
                </c:pt>
                <c:pt idx="435">
                  <c:v>3035198.65426157</c:v>
                </c:pt>
                <c:pt idx="436">
                  <c:v>3035198.65426157</c:v>
                </c:pt>
                <c:pt idx="437">
                  <c:v>3035198.65426157</c:v>
                </c:pt>
                <c:pt idx="438">
                  <c:v>3035198.65426157</c:v>
                </c:pt>
                <c:pt idx="439">
                  <c:v>3035198.65426157</c:v>
                </c:pt>
                <c:pt idx="440">
                  <c:v>3035198.65426157</c:v>
                </c:pt>
                <c:pt idx="441">
                  <c:v>3035198.65426157</c:v>
                </c:pt>
                <c:pt idx="442">
                  <c:v>3035198.65426157</c:v>
                </c:pt>
                <c:pt idx="443">
                  <c:v>3035198.65426157</c:v>
                </c:pt>
                <c:pt idx="444">
                  <c:v>3035198.65426157</c:v>
                </c:pt>
                <c:pt idx="445">
                  <c:v>3035198.65426157</c:v>
                </c:pt>
                <c:pt idx="446">
                  <c:v>3035198.65426157</c:v>
                </c:pt>
                <c:pt idx="447">
                  <c:v>3035198.65426157</c:v>
                </c:pt>
                <c:pt idx="448">
                  <c:v>3035198.65426157</c:v>
                </c:pt>
                <c:pt idx="449">
                  <c:v>3035198.65426157</c:v>
                </c:pt>
                <c:pt idx="450">
                  <c:v>3035198.65426157</c:v>
                </c:pt>
                <c:pt idx="451">
                  <c:v>3035198.65426157</c:v>
                </c:pt>
                <c:pt idx="452">
                  <c:v>3035198.65426157</c:v>
                </c:pt>
                <c:pt idx="453">
                  <c:v>3035198.65426157</c:v>
                </c:pt>
                <c:pt idx="454">
                  <c:v>3035198.65426157</c:v>
                </c:pt>
                <c:pt idx="455">
                  <c:v>3035198.65426157</c:v>
                </c:pt>
                <c:pt idx="456">
                  <c:v>3035198.65426157</c:v>
                </c:pt>
                <c:pt idx="457">
                  <c:v>3035198.65426157</c:v>
                </c:pt>
                <c:pt idx="458">
                  <c:v>3035198.65426157</c:v>
                </c:pt>
                <c:pt idx="459">
                  <c:v>3035198.65426157</c:v>
                </c:pt>
                <c:pt idx="460">
                  <c:v>3035198.65426157</c:v>
                </c:pt>
                <c:pt idx="461">
                  <c:v>3035198.65426157</c:v>
                </c:pt>
                <c:pt idx="462">
                  <c:v>3035198.65426157</c:v>
                </c:pt>
                <c:pt idx="463">
                  <c:v>3035198.65426157</c:v>
                </c:pt>
                <c:pt idx="464">
                  <c:v>3035198.65426157</c:v>
                </c:pt>
                <c:pt idx="465">
                  <c:v>3035198.65426157</c:v>
                </c:pt>
                <c:pt idx="466">
                  <c:v>3035198.65426157</c:v>
                </c:pt>
                <c:pt idx="467">
                  <c:v>3035198.65426157</c:v>
                </c:pt>
                <c:pt idx="468">
                  <c:v>3035198.65426157</c:v>
                </c:pt>
                <c:pt idx="469">
                  <c:v>3035198.65426157</c:v>
                </c:pt>
                <c:pt idx="470">
                  <c:v>3035198.65426157</c:v>
                </c:pt>
                <c:pt idx="471">
                  <c:v>3035198.65426157</c:v>
                </c:pt>
                <c:pt idx="472">
                  <c:v>3035198.65426157</c:v>
                </c:pt>
                <c:pt idx="473">
                  <c:v>3035198.65426157</c:v>
                </c:pt>
                <c:pt idx="474">
                  <c:v>3035198.65426157</c:v>
                </c:pt>
                <c:pt idx="475">
                  <c:v>3035198.65426157</c:v>
                </c:pt>
                <c:pt idx="476">
                  <c:v>3035198.65426157</c:v>
                </c:pt>
                <c:pt idx="477">
                  <c:v>3035198.65426157</c:v>
                </c:pt>
                <c:pt idx="478">
                  <c:v>3035198.65426157</c:v>
                </c:pt>
                <c:pt idx="479">
                  <c:v>3035198.65426157</c:v>
                </c:pt>
                <c:pt idx="480">
                  <c:v>3035198.65426157</c:v>
                </c:pt>
                <c:pt idx="481">
                  <c:v>3035198.65426157</c:v>
                </c:pt>
                <c:pt idx="482">
                  <c:v>3035198.65426157</c:v>
                </c:pt>
                <c:pt idx="483">
                  <c:v>3035198.65426157</c:v>
                </c:pt>
                <c:pt idx="484">
                  <c:v>3035198.65426157</c:v>
                </c:pt>
                <c:pt idx="485">
                  <c:v>3035198.65426157</c:v>
                </c:pt>
                <c:pt idx="486">
                  <c:v>3035198.65426157</c:v>
                </c:pt>
                <c:pt idx="487">
                  <c:v>3035198.65426157</c:v>
                </c:pt>
                <c:pt idx="488">
                  <c:v>3035198.65426157</c:v>
                </c:pt>
                <c:pt idx="489">
                  <c:v>3035198.65426157</c:v>
                </c:pt>
                <c:pt idx="490">
                  <c:v>3035198.65426157</c:v>
                </c:pt>
                <c:pt idx="491">
                  <c:v>3035198.65426157</c:v>
                </c:pt>
                <c:pt idx="492">
                  <c:v>3035198.65426157</c:v>
                </c:pt>
                <c:pt idx="493">
                  <c:v>3035198.65426157</c:v>
                </c:pt>
                <c:pt idx="494">
                  <c:v>3035198.65426157</c:v>
                </c:pt>
                <c:pt idx="495">
                  <c:v>3035198.65426157</c:v>
                </c:pt>
                <c:pt idx="496">
                  <c:v>3035198.65426157</c:v>
                </c:pt>
                <c:pt idx="497">
                  <c:v>3035198.65426157</c:v>
                </c:pt>
                <c:pt idx="498">
                  <c:v>3035198.65426157</c:v>
                </c:pt>
                <c:pt idx="499">
                  <c:v>3035198.65426157</c:v>
                </c:pt>
                <c:pt idx="500">
                  <c:v>3035198.65426157</c:v>
                </c:pt>
                <c:pt idx="501">
                  <c:v>3035198.65426157</c:v>
                </c:pt>
                <c:pt idx="502">
                  <c:v>3035198.65426157</c:v>
                </c:pt>
                <c:pt idx="503">
                  <c:v>3035198.65426157</c:v>
                </c:pt>
                <c:pt idx="504">
                  <c:v>3035198.65426157</c:v>
                </c:pt>
                <c:pt idx="505">
                  <c:v>3035198.65426157</c:v>
                </c:pt>
                <c:pt idx="506">
                  <c:v>3035198.65426157</c:v>
                </c:pt>
                <c:pt idx="507">
                  <c:v>3035198.65426157</c:v>
                </c:pt>
                <c:pt idx="508">
                  <c:v>3035198.65426157</c:v>
                </c:pt>
                <c:pt idx="509">
                  <c:v>3035198.65426157</c:v>
                </c:pt>
                <c:pt idx="510">
                  <c:v>3035198.65426157</c:v>
                </c:pt>
                <c:pt idx="511">
                  <c:v>3035198.65426157</c:v>
                </c:pt>
                <c:pt idx="512">
                  <c:v>3035198.65426157</c:v>
                </c:pt>
                <c:pt idx="513">
                  <c:v>3035198.65426157</c:v>
                </c:pt>
                <c:pt idx="514">
                  <c:v>3035198.65426157</c:v>
                </c:pt>
                <c:pt idx="515">
                  <c:v>3035198.65426157</c:v>
                </c:pt>
                <c:pt idx="516">
                  <c:v>3035198.65426157</c:v>
                </c:pt>
                <c:pt idx="517">
                  <c:v>3035198.65426157</c:v>
                </c:pt>
                <c:pt idx="518">
                  <c:v>3035198.65426157</c:v>
                </c:pt>
                <c:pt idx="519">
                  <c:v>3035198.65426157</c:v>
                </c:pt>
                <c:pt idx="520">
                  <c:v>3035198.65426157</c:v>
                </c:pt>
                <c:pt idx="521">
                  <c:v>3035198.65426157</c:v>
                </c:pt>
                <c:pt idx="522">
                  <c:v>3035198.65426157</c:v>
                </c:pt>
                <c:pt idx="523">
                  <c:v>3035198.65426157</c:v>
                </c:pt>
                <c:pt idx="524">
                  <c:v>3035198.65426157</c:v>
                </c:pt>
                <c:pt idx="525">
                  <c:v>3035198.65426157</c:v>
                </c:pt>
                <c:pt idx="526">
                  <c:v>3035198.65426157</c:v>
                </c:pt>
                <c:pt idx="527">
                  <c:v>3035198.65426157</c:v>
                </c:pt>
                <c:pt idx="528">
                  <c:v>3035198.65426157</c:v>
                </c:pt>
                <c:pt idx="529">
                  <c:v>3035198.65426157</c:v>
                </c:pt>
                <c:pt idx="530">
                  <c:v>3035198.65426157</c:v>
                </c:pt>
                <c:pt idx="531">
                  <c:v>3035198.65426157</c:v>
                </c:pt>
                <c:pt idx="532">
                  <c:v>3035198.65426157</c:v>
                </c:pt>
                <c:pt idx="533">
                  <c:v>3035198.65426157</c:v>
                </c:pt>
                <c:pt idx="534">
                  <c:v>3035198.65426157</c:v>
                </c:pt>
                <c:pt idx="535">
                  <c:v>3035198.65426157</c:v>
                </c:pt>
                <c:pt idx="536">
                  <c:v>3035198.65426157</c:v>
                </c:pt>
                <c:pt idx="537">
                  <c:v>3035198.65426157</c:v>
                </c:pt>
                <c:pt idx="538">
                  <c:v>3035198.65426157</c:v>
                </c:pt>
                <c:pt idx="539">
                  <c:v>3035198.65426157</c:v>
                </c:pt>
                <c:pt idx="540">
                  <c:v>3035198.65426157</c:v>
                </c:pt>
                <c:pt idx="541">
                  <c:v>3035198.65426157</c:v>
                </c:pt>
                <c:pt idx="542">
                  <c:v>3035198.65426157</c:v>
                </c:pt>
                <c:pt idx="543">
                  <c:v>3035198.65426157</c:v>
                </c:pt>
                <c:pt idx="544">
                  <c:v>3035198.65426157</c:v>
                </c:pt>
                <c:pt idx="545">
                  <c:v>3035198.65426157</c:v>
                </c:pt>
                <c:pt idx="546">
                  <c:v>3035198.65426157</c:v>
                </c:pt>
                <c:pt idx="547">
                  <c:v>3035198.65426157</c:v>
                </c:pt>
                <c:pt idx="548">
                  <c:v>3035198.65426157</c:v>
                </c:pt>
                <c:pt idx="549">
                  <c:v>3035198.65426157</c:v>
                </c:pt>
                <c:pt idx="550">
                  <c:v>3035198.65426157</c:v>
                </c:pt>
                <c:pt idx="551">
                  <c:v>3035198.65426157</c:v>
                </c:pt>
                <c:pt idx="552">
                  <c:v>3035198.65426157</c:v>
                </c:pt>
                <c:pt idx="553">
                  <c:v>3035198.65426157</c:v>
                </c:pt>
                <c:pt idx="554">
                  <c:v>3035198.65426157</c:v>
                </c:pt>
                <c:pt idx="555">
                  <c:v>3035198.65426157</c:v>
                </c:pt>
                <c:pt idx="556">
                  <c:v>3035198.65426157</c:v>
                </c:pt>
                <c:pt idx="557">
                  <c:v>3035198.65426157</c:v>
                </c:pt>
                <c:pt idx="558">
                  <c:v>3035198.65426157</c:v>
                </c:pt>
                <c:pt idx="559">
                  <c:v>3035198.65426157</c:v>
                </c:pt>
                <c:pt idx="560">
                  <c:v>3035198.65426157</c:v>
                </c:pt>
                <c:pt idx="561">
                  <c:v>3035198.65426157</c:v>
                </c:pt>
                <c:pt idx="562">
                  <c:v>3035198.65426157</c:v>
                </c:pt>
                <c:pt idx="563">
                  <c:v>3035198.65426157</c:v>
                </c:pt>
                <c:pt idx="564">
                  <c:v>3035198.65426157</c:v>
                </c:pt>
                <c:pt idx="565">
                  <c:v>3035198.65426157</c:v>
                </c:pt>
                <c:pt idx="566">
                  <c:v>3035198.65426157</c:v>
                </c:pt>
                <c:pt idx="567">
                  <c:v>3035198.65426157</c:v>
                </c:pt>
                <c:pt idx="568">
                  <c:v>3035198.65426157</c:v>
                </c:pt>
                <c:pt idx="569">
                  <c:v>3035198.65426157</c:v>
                </c:pt>
                <c:pt idx="570">
                  <c:v>3035198.65426157</c:v>
                </c:pt>
                <c:pt idx="571">
                  <c:v>3035198.65426157</c:v>
                </c:pt>
                <c:pt idx="572">
                  <c:v>3035198.65426157</c:v>
                </c:pt>
                <c:pt idx="573">
                  <c:v>3035198.65426157</c:v>
                </c:pt>
                <c:pt idx="574">
                  <c:v>3035198.65426157</c:v>
                </c:pt>
                <c:pt idx="575">
                  <c:v>3035198.65426157</c:v>
                </c:pt>
                <c:pt idx="576">
                  <c:v>3035198.65426157</c:v>
                </c:pt>
                <c:pt idx="577">
                  <c:v>3035198.65426157</c:v>
                </c:pt>
                <c:pt idx="578">
                  <c:v>3035198.65426157</c:v>
                </c:pt>
                <c:pt idx="579">
                  <c:v>3035198.65426157</c:v>
                </c:pt>
                <c:pt idx="580">
                  <c:v>3035198.65426157</c:v>
                </c:pt>
                <c:pt idx="581">
                  <c:v>3035198.65426157</c:v>
                </c:pt>
                <c:pt idx="582">
                  <c:v>3035198.65426157</c:v>
                </c:pt>
                <c:pt idx="583">
                  <c:v>3035198.65426157</c:v>
                </c:pt>
                <c:pt idx="584">
                  <c:v>3035198.65426157</c:v>
                </c:pt>
                <c:pt idx="585">
                  <c:v>3035198.65426157</c:v>
                </c:pt>
                <c:pt idx="586">
                  <c:v>3035198.65426157</c:v>
                </c:pt>
                <c:pt idx="587">
                  <c:v>3035198.65426157</c:v>
                </c:pt>
                <c:pt idx="588">
                  <c:v>3035198.65426157</c:v>
                </c:pt>
                <c:pt idx="589">
                  <c:v>3035198.65426157</c:v>
                </c:pt>
                <c:pt idx="590">
                  <c:v>3035198.65426157</c:v>
                </c:pt>
                <c:pt idx="591">
                  <c:v>3035198.65426157</c:v>
                </c:pt>
                <c:pt idx="592">
                  <c:v>3035198.65426157</c:v>
                </c:pt>
                <c:pt idx="593">
                  <c:v>3035198.65426157</c:v>
                </c:pt>
                <c:pt idx="594">
                  <c:v>3035198.65426157</c:v>
                </c:pt>
                <c:pt idx="595">
                  <c:v>3035198.65426157</c:v>
                </c:pt>
                <c:pt idx="596">
                  <c:v>3035198.65426157</c:v>
                </c:pt>
                <c:pt idx="597">
                  <c:v>3035198.65426157</c:v>
                </c:pt>
                <c:pt idx="598">
                  <c:v>3035198.65426157</c:v>
                </c:pt>
                <c:pt idx="599">
                  <c:v>3035198.65426157</c:v>
                </c:pt>
                <c:pt idx="600">
                  <c:v>3035198.65426157</c:v>
                </c:pt>
                <c:pt idx="601">
                  <c:v>3035198.65426157</c:v>
                </c:pt>
                <c:pt idx="602">
                  <c:v>3035198.65426157</c:v>
                </c:pt>
                <c:pt idx="603">
                  <c:v>3035198.65426157</c:v>
                </c:pt>
                <c:pt idx="604">
                  <c:v>3035198.65426157</c:v>
                </c:pt>
                <c:pt idx="605">
                  <c:v>3035198.65426157</c:v>
                </c:pt>
                <c:pt idx="606">
                  <c:v>3035198.65426157</c:v>
                </c:pt>
                <c:pt idx="607">
                  <c:v>3035198.65426157</c:v>
                </c:pt>
                <c:pt idx="608">
                  <c:v>3035198.65426157</c:v>
                </c:pt>
                <c:pt idx="609">
                  <c:v>3035198.65426157</c:v>
                </c:pt>
                <c:pt idx="610">
                  <c:v>3035198.65426157</c:v>
                </c:pt>
                <c:pt idx="611">
                  <c:v>3035198.65426157</c:v>
                </c:pt>
                <c:pt idx="612">
                  <c:v>3035198.65426157</c:v>
                </c:pt>
                <c:pt idx="613">
                  <c:v>3035198.65426157</c:v>
                </c:pt>
                <c:pt idx="614">
                  <c:v>3035198.65426157</c:v>
                </c:pt>
                <c:pt idx="615">
                  <c:v>3035198.65426157</c:v>
                </c:pt>
                <c:pt idx="616">
                  <c:v>3035198.65426157</c:v>
                </c:pt>
                <c:pt idx="617">
                  <c:v>3035198.65426157</c:v>
                </c:pt>
                <c:pt idx="618">
                  <c:v>3035198.65426157</c:v>
                </c:pt>
                <c:pt idx="619">
                  <c:v>3035198.65426157</c:v>
                </c:pt>
                <c:pt idx="620">
                  <c:v>3035198.65426157</c:v>
                </c:pt>
                <c:pt idx="621">
                  <c:v>3035198.65426157</c:v>
                </c:pt>
                <c:pt idx="622">
                  <c:v>3035198.65426157</c:v>
                </c:pt>
                <c:pt idx="623">
                  <c:v>3035198.65426157</c:v>
                </c:pt>
                <c:pt idx="624">
                  <c:v>3035198.65426157</c:v>
                </c:pt>
                <c:pt idx="625">
                  <c:v>3035198.65426157</c:v>
                </c:pt>
                <c:pt idx="626">
                  <c:v>3035198.65426157</c:v>
                </c:pt>
                <c:pt idx="627">
                  <c:v>3035198.65426157</c:v>
                </c:pt>
                <c:pt idx="628">
                  <c:v>3035198.65426157</c:v>
                </c:pt>
                <c:pt idx="629">
                  <c:v>3035198.65426157</c:v>
                </c:pt>
                <c:pt idx="630">
                  <c:v>3035198.65426157</c:v>
                </c:pt>
                <c:pt idx="631">
                  <c:v>3035198.65426157</c:v>
                </c:pt>
                <c:pt idx="632">
                  <c:v>3035198.65426157</c:v>
                </c:pt>
                <c:pt idx="633">
                  <c:v>3035198.65426157</c:v>
                </c:pt>
                <c:pt idx="634">
                  <c:v>3035198.65426157</c:v>
                </c:pt>
                <c:pt idx="635">
                  <c:v>3035198.65426157</c:v>
                </c:pt>
                <c:pt idx="636">
                  <c:v>3035198.65426157</c:v>
                </c:pt>
                <c:pt idx="637">
                  <c:v>3035198.65426157</c:v>
                </c:pt>
                <c:pt idx="638">
                  <c:v>3035198.65426157</c:v>
                </c:pt>
                <c:pt idx="639">
                  <c:v>3035198.65426157</c:v>
                </c:pt>
                <c:pt idx="640">
                  <c:v>3035198.65426157</c:v>
                </c:pt>
                <c:pt idx="641">
                  <c:v>3035198.65426157</c:v>
                </c:pt>
                <c:pt idx="642">
                  <c:v>3035198.65426157</c:v>
                </c:pt>
                <c:pt idx="643">
                  <c:v>3035198.65426157</c:v>
                </c:pt>
                <c:pt idx="644">
                  <c:v>3035198.65426157</c:v>
                </c:pt>
                <c:pt idx="645">
                  <c:v>3035198.65426157</c:v>
                </c:pt>
                <c:pt idx="646">
                  <c:v>3035198.65426157</c:v>
                </c:pt>
                <c:pt idx="647">
                  <c:v>3035198.65426157</c:v>
                </c:pt>
                <c:pt idx="648">
                  <c:v>3035198.65426157</c:v>
                </c:pt>
                <c:pt idx="649">
                  <c:v>3035198.65426157</c:v>
                </c:pt>
                <c:pt idx="650">
                  <c:v>3035198.65426157</c:v>
                </c:pt>
                <c:pt idx="651">
                  <c:v>3035198.65426157</c:v>
                </c:pt>
                <c:pt idx="652">
                  <c:v>3035198.65426157</c:v>
                </c:pt>
                <c:pt idx="653">
                  <c:v>3035198.65426157</c:v>
                </c:pt>
                <c:pt idx="654">
                  <c:v>3035198.65426157</c:v>
                </c:pt>
                <c:pt idx="655">
                  <c:v>3035198.65426157</c:v>
                </c:pt>
                <c:pt idx="656">
                  <c:v>3035198.65426157</c:v>
                </c:pt>
                <c:pt idx="657">
                  <c:v>3035198.65426157</c:v>
                </c:pt>
                <c:pt idx="658">
                  <c:v>3035198.65426157</c:v>
                </c:pt>
                <c:pt idx="659">
                  <c:v>3035198.65426157</c:v>
                </c:pt>
                <c:pt idx="660">
                  <c:v>3035198.65426157</c:v>
                </c:pt>
                <c:pt idx="661">
                  <c:v>3035198.65426157</c:v>
                </c:pt>
                <c:pt idx="662">
                  <c:v>3035198.65426157</c:v>
                </c:pt>
                <c:pt idx="663">
                  <c:v>3035198.65426157</c:v>
                </c:pt>
                <c:pt idx="664">
                  <c:v>3035198.65426157</c:v>
                </c:pt>
                <c:pt idx="665">
                  <c:v>3035198.65426157</c:v>
                </c:pt>
                <c:pt idx="666">
                  <c:v>3035198.65426157</c:v>
                </c:pt>
                <c:pt idx="667">
                  <c:v>3035198.65426157</c:v>
                </c:pt>
                <c:pt idx="668">
                  <c:v>3035198.65426157</c:v>
                </c:pt>
                <c:pt idx="669">
                  <c:v>3035198.65426157</c:v>
                </c:pt>
                <c:pt idx="670">
                  <c:v>3035198.65426157</c:v>
                </c:pt>
                <c:pt idx="671">
                  <c:v>3035198.65426157</c:v>
                </c:pt>
                <c:pt idx="672">
                  <c:v>3035198.65426157</c:v>
                </c:pt>
                <c:pt idx="673">
                  <c:v>3035198.65426157</c:v>
                </c:pt>
                <c:pt idx="674">
                  <c:v>3035198.65426157</c:v>
                </c:pt>
                <c:pt idx="675">
                  <c:v>3035198.65426157</c:v>
                </c:pt>
                <c:pt idx="676">
                  <c:v>3035198.65426157</c:v>
                </c:pt>
                <c:pt idx="677">
                  <c:v>3035198.65426157</c:v>
                </c:pt>
                <c:pt idx="678">
                  <c:v>3035198.65426157</c:v>
                </c:pt>
                <c:pt idx="679">
                  <c:v>3035198.65426157</c:v>
                </c:pt>
                <c:pt idx="680">
                  <c:v>3035198.65426157</c:v>
                </c:pt>
                <c:pt idx="681">
                  <c:v>3035198.65426157</c:v>
                </c:pt>
                <c:pt idx="682">
                  <c:v>3035198.65426157</c:v>
                </c:pt>
                <c:pt idx="683">
                  <c:v>3035198.65426157</c:v>
                </c:pt>
                <c:pt idx="684">
                  <c:v>3035198.65426157</c:v>
                </c:pt>
                <c:pt idx="685">
                  <c:v>3035198.65426157</c:v>
                </c:pt>
                <c:pt idx="686">
                  <c:v>3035198.65426157</c:v>
                </c:pt>
                <c:pt idx="687">
                  <c:v>3035198.65426157</c:v>
                </c:pt>
                <c:pt idx="688">
                  <c:v>3035198.65426157</c:v>
                </c:pt>
                <c:pt idx="689">
                  <c:v>3035198.65426157</c:v>
                </c:pt>
                <c:pt idx="690">
                  <c:v>3035198.65426157</c:v>
                </c:pt>
                <c:pt idx="691">
                  <c:v>3035198.65426157</c:v>
                </c:pt>
                <c:pt idx="692">
                  <c:v>3035198.65426157</c:v>
                </c:pt>
                <c:pt idx="693">
                  <c:v>3035198.65426157</c:v>
                </c:pt>
                <c:pt idx="694">
                  <c:v>3035198.65426157</c:v>
                </c:pt>
                <c:pt idx="695">
                  <c:v>3035198.65426157</c:v>
                </c:pt>
                <c:pt idx="696">
                  <c:v>3035198.65426157</c:v>
                </c:pt>
                <c:pt idx="697">
                  <c:v>3035198.65426157</c:v>
                </c:pt>
                <c:pt idx="698">
                  <c:v>3035198.65426157</c:v>
                </c:pt>
                <c:pt idx="699">
                  <c:v>3035198.65426157</c:v>
                </c:pt>
                <c:pt idx="700">
                  <c:v>3035198.65426157</c:v>
                </c:pt>
                <c:pt idx="701">
                  <c:v>3035198.65426157</c:v>
                </c:pt>
                <c:pt idx="702">
                  <c:v>3035198.65426157</c:v>
                </c:pt>
                <c:pt idx="703">
                  <c:v>3035198.65426157</c:v>
                </c:pt>
                <c:pt idx="704">
                  <c:v>3035198.65426157</c:v>
                </c:pt>
                <c:pt idx="705">
                  <c:v>3035198.65426157</c:v>
                </c:pt>
                <c:pt idx="706">
                  <c:v>3035198.65426157</c:v>
                </c:pt>
                <c:pt idx="707">
                  <c:v>3035198.65426157</c:v>
                </c:pt>
                <c:pt idx="708">
                  <c:v>3035198.65426157</c:v>
                </c:pt>
                <c:pt idx="709">
                  <c:v>3035198.65426157</c:v>
                </c:pt>
                <c:pt idx="710">
                  <c:v>3035198.65426157</c:v>
                </c:pt>
                <c:pt idx="711">
                  <c:v>3035198.65426157</c:v>
                </c:pt>
                <c:pt idx="712">
                  <c:v>3035198.65426157</c:v>
                </c:pt>
                <c:pt idx="713">
                  <c:v>3035198.65426157</c:v>
                </c:pt>
                <c:pt idx="714">
                  <c:v>3035198.65426157</c:v>
                </c:pt>
                <c:pt idx="715">
                  <c:v>3035198.65426157</c:v>
                </c:pt>
                <c:pt idx="716">
                  <c:v>3035198.65426157</c:v>
                </c:pt>
                <c:pt idx="717">
                  <c:v>3035198.65426157</c:v>
                </c:pt>
                <c:pt idx="718">
                  <c:v>3035198.65426157</c:v>
                </c:pt>
                <c:pt idx="719">
                  <c:v>3035198.65426157</c:v>
                </c:pt>
                <c:pt idx="720">
                  <c:v>3035198.65426157</c:v>
                </c:pt>
                <c:pt idx="721">
                  <c:v>3035198.65426157</c:v>
                </c:pt>
                <c:pt idx="722">
                  <c:v>3035198.65426157</c:v>
                </c:pt>
                <c:pt idx="723">
                  <c:v>3035198.65426157</c:v>
                </c:pt>
                <c:pt idx="724">
                  <c:v>3035198.65426157</c:v>
                </c:pt>
                <c:pt idx="725">
                  <c:v>3035198.65426157</c:v>
                </c:pt>
                <c:pt idx="726">
                  <c:v>3035198.65426157</c:v>
                </c:pt>
                <c:pt idx="727">
                  <c:v>3035198.65426157</c:v>
                </c:pt>
                <c:pt idx="728">
                  <c:v>3035198.65426157</c:v>
                </c:pt>
                <c:pt idx="729">
                  <c:v>3035198.65426157</c:v>
                </c:pt>
                <c:pt idx="730">
                  <c:v>3035198.65426157</c:v>
                </c:pt>
                <c:pt idx="731">
                  <c:v>3035198.65426157</c:v>
                </c:pt>
                <c:pt idx="732">
                  <c:v>3035198.65426157</c:v>
                </c:pt>
                <c:pt idx="733">
                  <c:v>3035198.65426157</c:v>
                </c:pt>
                <c:pt idx="734">
                  <c:v>3035198.65426157</c:v>
                </c:pt>
                <c:pt idx="735">
                  <c:v>3035198.65426157</c:v>
                </c:pt>
                <c:pt idx="736">
                  <c:v>3035198.65426157</c:v>
                </c:pt>
                <c:pt idx="737">
                  <c:v>3035198.65426157</c:v>
                </c:pt>
                <c:pt idx="738">
                  <c:v>3035198.65426157</c:v>
                </c:pt>
                <c:pt idx="739">
                  <c:v>3035198.65426157</c:v>
                </c:pt>
                <c:pt idx="740">
                  <c:v>3035198.65426157</c:v>
                </c:pt>
                <c:pt idx="741">
                  <c:v>3035198.65426157</c:v>
                </c:pt>
                <c:pt idx="742">
                  <c:v>3035198.65426157</c:v>
                </c:pt>
                <c:pt idx="743">
                  <c:v>3035198.65426157</c:v>
                </c:pt>
                <c:pt idx="744">
                  <c:v>3035198.65426157</c:v>
                </c:pt>
                <c:pt idx="745">
                  <c:v>3035198.65426157</c:v>
                </c:pt>
                <c:pt idx="746">
                  <c:v>3035198.65426157</c:v>
                </c:pt>
                <c:pt idx="747">
                  <c:v>3035198.65426157</c:v>
                </c:pt>
                <c:pt idx="748">
                  <c:v>3035198.65426157</c:v>
                </c:pt>
                <c:pt idx="749">
                  <c:v>3035198.65426157</c:v>
                </c:pt>
                <c:pt idx="750">
                  <c:v>3035198.65426157</c:v>
                </c:pt>
                <c:pt idx="751">
                  <c:v>3035198.65426157</c:v>
                </c:pt>
                <c:pt idx="752">
                  <c:v>3035198.65426157</c:v>
                </c:pt>
                <c:pt idx="753">
                  <c:v>3035198.65426157</c:v>
                </c:pt>
                <c:pt idx="754">
                  <c:v>3035198.65426157</c:v>
                </c:pt>
                <c:pt idx="755">
                  <c:v>3035198.65426157</c:v>
                </c:pt>
                <c:pt idx="756">
                  <c:v>3035198.65426157</c:v>
                </c:pt>
                <c:pt idx="757">
                  <c:v>3035198.65426157</c:v>
                </c:pt>
                <c:pt idx="758">
                  <c:v>3035198.65426157</c:v>
                </c:pt>
                <c:pt idx="759">
                  <c:v>3035198.65426157</c:v>
                </c:pt>
                <c:pt idx="760">
                  <c:v>3035198.65426157</c:v>
                </c:pt>
                <c:pt idx="761">
                  <c:v>3035198.65426157</c:v>
                </c:pt>
                <c:pt idx="762">
                  <c:v>3035198.65426157</c:v>
                </c:pt>
                <c:pt idx="763">
                  <c:v>3035198.65426157</c:v>
                </c:pt>
                <c:pt idx="764">
                  <c:v>3035198.65426157</c:v>
                </c:pt>
                <c:pt idx="765">
                  <c:v>3035198.65426157</c:v>
                </c:pt>
                <c:pt idx="766">
                  <c:v>3035198.65426157</c:v>
                </c:pt>
                <c:pt idx="767">
                  <c:v>3035198.65426157</c:v>
                </c:pt>
                <c:pt idx="768">
                  <c:v>3035198.65426157</c:v>
                </c:pt>
                <c:pt idx="769">
                  <c:v>3035198.65426157</c:v>
                </c:pt>
                <c:pt idx="770">
                  <c:v>3035198.65426157</c:v>
                </c:pt>
                <c:pt idx="771">
                  <c:v>3035198.65426157</c:v>
                </c:pt>
                <c:pt idx="772">
                  <c:v>3035198.65426157</c:v>
                </c:pt>
                <c:pt idx="773">
                  <c:v>3035198.65426157</c:v>
                </c:pt>
                <c:pt idx="774">
                  <c:v>3035198.65426157</c:v>
                </c:pt>
                <c:pt idx="775">
                  <c:v>3035198.65426157</c:v>
                </c:pt>
                <c:pt idx="776">
                  <c:v>3035198.65426157</c:v>
                </c:pt>
                <c:pt idx="777">
                  <c:v>3035198.65426157</c:v>
                </c:pt>
                <c:pt idx="778">
                  <c:v>3035198.65426157</c:v>
                </c:pt>
                <c:pt idx="779">
                  <c:v>3035198.65426157</c:v>
                </c:pt>
                <c:pt idx="780">
                  <c:v>3035198.65426157</c:v>
                </c:pt>
                <c:pt idx="781">
                  <c:v>3035198.65426157</c:v>
                </c:pt>
                <c:pt idx="782">
                  <c:v>3035198.65426157</c:v>
                </c:pt>
                <c:pt idx="783">
                  <c:v>3035198.65426157</c:v>
                </c:pt>
                <c:pt idx="784">
                  <c:v>3035198.65426157</c:v>
                </c:pt>
                <c:pt idx="785">
                  <c:v>3035198.65426157</c:v>
                </c:pt>
                <c:pt idx="786">
                  <c:v>3035198.65426157</c:v>
                </c:pt>
                <c:pt idx="787">
                  <c:v>3035198.65426157</c:v>
                </c:pt>
                <c:pt idx="788">
                  <c:v>3035198.65426157</c:v>
                </c:pt>
                <c:pt idx="789">
                  <c:v>3035198.65426157</c:v>
                </c:pt>
                <c:pt idx="790">
                  <c:v>3035198.65426157</c:v>
                </c:pt>
                <c:pt idx="791">
                  <c:v>3035198.65426157</c:v>
                </c:pt>
                <c:pt idx="792">
                  <c:v>3035198.65426157</c:v>
                </c:pt>
                <c:pt idx="793">
                  <c:v>3035198.65426157</c:v>
                </c:pt>
                <c:pt idx="794">
                  <c:v>3035198.65426157</c:v>
                </c:pt>
                <c:pt idx="795">
                  <c:v>3035198.65426157</c:v>
                </c:pt>
                <c:pt idx="796">
                  <c:v>3035198.65426157</c:v>
                </c:pt>
                <c:pt idx="797">
                  <c:v>3035198.65426157</c:v>
                </c:pt>
                <c:pt idx="798">
                  <c:v>3035198.65426157</c:v>
                </c:pt>
                <c:pt idx="799">
                  <c:v>3035198.65426157</c:v>
                </c:pt>
                <c:pt idx="800">
                  <c:v>3035198.65426157</c:v>
                </c:pt>
                <c:pt idx="801">
                  <c:v>3035198.65426157</c:v>
                </c:pt>
                <c:pt idx="802">
                  <c:v>3035198.65426157</c:v>
                </c:pt>
                <c:pt idx="803">
                  <c:v>3035198.65426157</c:v>
                </c:pt>
                <c:pt idx="804">
                  <c:v>3035198.65426157</c:v>
                </c:pt>
                <c:pt idx="805">
                  <c:v>3035198.65426157</c:v>
                </c:pt>
                <c:pt idx="806">
                  <c:v>3035198.65426157</c:v>
                </c:pt>
                <c:pt idx="807">
                  <c:v>3035198.65426157</c:v>
                </c:pt>
                <c:pt idx="808">
                  <c:v>3035198.65426157</c:v>
                </c:pt>
                <c:pt idx="809">
                  <c:v>3035198.65426157</c:v>
                </c:pt>
                <c:pt idx="810">
                  <c:v>3035198.65426157</c:v>
                </c:pt>
                <c:pt idx="811">
                  <c:v>3035198.65426157</c:v>
                </c:pt>
                <c:pt idx="812">
                  <c:v>3035198.65426157</c:v>
                </c:pt>
                <c:pt idx="813">
                  <c:v>3035198.65426157</c:v>
                </c:pt>
                <c:pt idx="814">
                  <c:v>3035198.65426157</c:v>
                </c:pt>
                <c:pt idx="815">
                  <c:v>3035198.65426157</c:v>
                </c:pt>
                <c:pt idx="816">
                  <c:v>3035198.65426157</c:v>
                </c:pt>
                <c:pt idx="817">
                  <c:v>3035198.65426157</c:v>
                </c:pt>
                <c:pt idx="818">
                  <c:v>3035198.65426157</c:v>
                </c:pt>
                <c:pt idx="819">
                  <c:v>3035198.65426157</c:v>
                </c:pt>
                <c:pt idx="820">
                  <c:v>3035198.65426157</c:v>
                </c:pt>
                <c:pt idx="821">
                  <c:v>3035198.65426157</c:v>
                </c:pt>
                <c:pt idx="822">
                  <c:v>3035198.65426157</c:v>
                </c:pt>
                <c:pt idx="823">
                  <c:v>3035198.65426157</c:v>
                </c:pt>
                <c:pt idx="824">
                  <c:v>3035198.65426157</c:v>
                </c:pt>
                <c:pt idx="825">
                  <c:v>3035198.65426157</c:v>
                </c:pt>
                <c:pt idx="826">
                  <c:v>3035198.65426157</c:v>
                </c:pt>
                <c:pt idx="827">
                  <c:v>3035198.65426157</c:v>
                </c:pt>
                <c:pt idx="828">
                  <c:v>3035198.65426157</c:v>
                </c:pt>
                <c:pt idx="829">
                  <c:v>3035198.65426157</c:v>
                </c:pt>
                <c:pt idx="830">
                  <c:v>3035198.65426157</c:v>
                </c:pt>
                <c:pt idx="831">
                  <c:v>3035198.65426157</c:v>
                </c:pt>
                <c:pt idx="832">
                  <c:v>3035198.65426157</c:v>
                </c:pt>
                <c:pt idx="833">
                  <c:v>3035198.65426157</c:v>
                </c:pt>
                <c:pt idx="834">
                  <c:v>3035198.65426157</c:v>
                </c:pt>
                <c:pt idx="835">
                  <c:v>3035198.65426157</c:v>
                </c:pt>
                <c:pt idx="836">
                  <c:v>3035198.65426157</c:v>
                </c:pt>
                <c:pt idx="837">
                  <c:v>3035198.65426157</c:v>
                </c:pt>
                <c:pt idx="838">
                  <c:v>3035198.65426157</c:v>
                </c:pt>
                <c:pt idx="839">
                  <c:v>3035198.65426157</c:v>
                </c:pt>
                <c:pt idx="840">
                  <c:v>3035198.65426157</c:v>
                </c:pt>
                <c:pt idx="841">
                  <c:v>3035198.65426157</c:v>
                </c:pt>
                <c:pt idx="842">
                  <c:v>3035198.65426157</c:v>
                </c:pt>
                <c:pt idx="843">
                  <c:v>3035198.65426157</c:v>
                </c:pt>
                <c:pt idx="844">
                  <c:v>3035198.65426157</c:v>
                </c:pt>
                <c:pt idx="845">
                  <c:v>3035198.65426157</c:v>
                </c:pt>
                <c:pt idx="846">
                  <c:v>3035198.65426157</c:v>
                </c:pt>
                <c:pt idx="847">
                  <c:v>3035198.65426157</c:v>
                </c:pt>
                <c:pt idx="848">
                  <c:v>3035198.65426157</c:v>
                </c:pt>
                <c:pt idx="849">
                  <c:v>3035198.65426157</c:v>
                </c:pt>
                <c:pt idx="850">
                  <c:v>3035198.65426157</c:v>
                </c:pt>
                <c:pt idx="851">
                  <c:v>3035198.65426157</c:v>
                </c:pt>
                <c:pt idx="852">
                  <c:v>3035198.65426157</c:v>
                </c:pt>
                <c:pt idx="853">
                  <c:v>3035198.65426157</c:v>
                </c:pt>
                <c:pt idx="854">
                  <c:v>3035198.65426157</c:v>
                </c:pt>
                <c:pt idx="855">
                  <c:v>3035198.65426157</c:v>
                </c:pt>
                <c:pt idx="856">
                  <c:v>3035198.65426157</c:v>
                </c:pt>
                <c:pt idx="857">
                  <c:v>3035198.65426157</c:v>
                </c:pt>
                <c:pt idx="858">
                  <c:v>3035198.65426157</c:v>
                </c:pt>
                <c:pt idx="859">
                  <c:v>3035198.65426157</c:v>
                </c:pt>
                <c:pt idx="860">
                  <c:v>3035198.65426157</c:v>
                </c:pt>
                <c:pt idx="861">
                  <c:v>3035198.65426157</c:v>
                </c:pt>
                <c:pt idx="862">
                  <c:v>3035198.65426157</c:v>
                </c:pt>
                <c:pt idx="863">
                  <c:v>3035198.65426157</c:v>
                </c:pt>
                <c:pt idx="864">
                  <c:v>3035198.65426157</c:v>
                </c:pt>
                <c:pt idx="865">
                  <c:v>3035198.65426157</c:v>
                </c:pt>
                <c:pt idx="866">
                  <c:v>3035198.65426157</c:v>
                </c:pt>
                <c:pt idx="867">
                  <c:v>3035198.65426157</c:v>
                </c:pt>
                <c:pt idx="868">
                  <c:v>3035198.65426157</c:v>
                </c:pt>
                <c:pt idx="869">
                  <c:v>3035198.65426157</c:v>
                </c:pt>
                <c:pt idx="870">
                  <c:v>3035198.65426157</c:v>
                </c:pt>
                <c:pt idx="871">
                  <c:v>3035198.65426157</c:v>
                </c:pt>
                <c:pt idx="872">
                  <c:v>3035198.65426157</c:v>
                </c:pt>
                <c:pt idx="873">
                  <c:v>3035198.65426157</c:v>
                </c:pt>
                <c:pt idx="874">
                  <c:v>3035198.65426157</c:v>
                </c:pt>
                <c:pt idx="875">
                  <c:v>3035198.65426157</c:v>
                </c:pt>
                <c:pt idx="876">
                  <c:v>3035198.65426157</c:v>
                </c:pt>
                <c:pt idx="877">
                  <c:v>3035198.65426157</c:v>
                </c:pt>
                <c:pt idx="878">
                  <c:v>3035198.65426157</c:v>
                </c:pt>
                <c:pt idx="879">
                  <c:v>3035198.65426157</c:v>
                </c:pt>
                <c:pt idx="880">
                  <c:v>3035198.65426157</c:v>
                </c:pt>
                <c:pt idx="881">
                  <c:v>3035198.65426157</c:v>
                </c:pt>
                <c:pt idx="882">
                  <c:v>3035198.65426157</c:v>
                </c:pt>
                <c:pt idx="883">
                  <c:v>3035198.65426157</c:v>
                </c:pt>
                <c:pt idx="884">
                  <c:v>3035198.65426157</c:v>
                </c:pt>
                <c:pt idx="885">
                  <c:v>3035198.65426157</c:v>
                </c:pt>
                <c:pt idx="886">
                  <c:v>3035198.65426157</c:v>
                </c:pt>
                <c:pt idx="887">
                  <c:v>3035198.65426157</c:v>
                </c:pt>
                <c:pt idx="888">
                  <c:v>3035198.65426157</c:v>
                </c:pt>
                <c:pt idx="889">
                  <c:v>3035198.65426157</c:v>
                </c:pt>
                <c:pt idx="890">
                  <c:v>3035198.65426157</c:v>
                </c:pt>
                <c:pt idx="891">
                  <c:v>3035198.65426157</c:v>
                </c:pt>
                <c:pt idx="892">
                  <c:v>3035198.65426157</c:v>
                </c:pt>
                <c:pt idx="893">
                  <c:v>3035198.65426157</c:v>
                </c:pt>
                <c:pt idx="894">
                  <c:v>3035198.65426157</c:v>
                </c:pt>
                <c:pt idx="895">
                  <c:v>3035198.65426157</c:v>
                </c:pt>
                <c:pt idx="896">
                  <c:v>3035198.65426157</c:v>
                </c:pt>
                <c:pt idx="897">
                  <c:v>3035198.65426157</c:v>
                </c:pt>
                <c:pt idx="898">
                  <c:v>3035198.65426157</c:v>
                </c:pt>
                <c:pt idx="899">
                  <c:v>3035198.65426157</c:v>
                </c:pt>
                <c:pt idx="900">
                  <c:v>3035198.65426157</c:v>
                </c:pt>
                <c:pt idx="901">
                  <c:v>3035198.65426157</c:v>
                </c:pt>
                <c:pt idx="902">
                  <c:v>3035198.65426157</c:v>
                </c:pt>
                <c:pt idx="903">
                  <c:v>3035198.65426157</c:v>
                </c:pt>
                <c:pt idx="904">
                  <c:v>3035198.65426157</c:v>
                </c:pt>
                <c:pt idx="905">
                  <c:v>3035198.65426157</c:v>
                </c:pt>
                <c:pt idx="906">
                  <c:v>3035198.65426157</c:v>
                </c:pt>
                <c:pt idx="907">
                  <c:v>3035198.65426157</c:v>
                </c:pt>
                <c:pt idx="908">
                  <c:v>3035198.65426157</c:v>
                </c:pt>
                <c:pt idx="909">
                  <c:v>3035198.65426157</c:v>
                </c:pt>
                <c:pt idx="910">
                  <c:v>3035198.65426157</c:v>
                </c:pt>
                <c:pt idx="911">
                  <c:v>3035198.65426157</c:v>
                </c:pt>
                <c:pt idx="912">
                  <c:v>3035198.65426157</c:v>
                </c:pt>
                <c:pt idx="913">
                  <c:v>3035198.65426157</c:v>
                </c:pt>
                <c:pt idx="914">
                  <c:v>3035198.65426157</c:v>
                </c:pt>
                <c:pt idx="915">
                  <c:v>3035198.65426157</c:v>
                </c:pt>
                <c:pt idx="916">
                  <c:v>3035198.65426157</c:v>
                </c:pt>
                <c:pt idx="917">
                  <c:v>3035198.65426157</c:v>
                </c:pt>
                <c:pt idx="918">
                  <c:v>3035198.65426157</c:v>
                </c:pt>
                <c:pt idx="919">
                  <c:v>3035198.65426157</c:v>
                </c:pt>
                <c:pt idx="920">
                  <c:v>3035198.65426157</c:v>
                </c:pt>
                <c:pt idx="921">
                  <c:v>3035198.65426157</c:v>
                </c:pt>
                <c:pt idx="922">
                  <c:v>3035198.65426157</c:v>
                </c:pt>
                <c:pt idx="923">
                  <c:v>3035198.65426157</c:v>
                </c:pt>
                <c:pt idx="924">
                  <c:v>3035198.65426157</c:v>
                </c:pt>
                <c:pt idx="925">
                  <c:v>3035198.65426157</c:v>
                </c:pt>
                <c:pt idx="926">
                  <c:v>3035198.65426157</c:v>
                </c:pt>
                <c:pt idx="927">
                  <c:v>3035198.65426157</c:v>
                </c:pt>
                <c:pt idx="928">
                  <c:v>3035198.65426157</c:v>
                </c:pt>
                <c:pt idx="929">
                  <c:v>3035198.65426157</c:v>
                </c:pt>
                <c:pt idx="930">
                  <c:v>3035198.65426157</c:v>
                </c:pt>
                <c:pt idx="931">
                  <c:v>3035198.65426157</c:v>
                </c:pt>
                <c:pt idx="932">
                  <c:v>3035198.65426157</c:v>
                </c:pt>
                <c:pt idx="933">
                  <c:v>3035198.65426157</c:v>
                </c:pt>
                <c:pt idx="934">
                  <c:v>3035198.65426157</c:v>
                </c:pt>
                <c:pt idx="935">
                  <c:v>3035198.65426157</c:v>
                </c:pt>
                <c:pt idx="936">
                  <c:v>3035198.65426157</c:v>
                </c:pt>
                <c:pt idx="937">
                  <c:v>3035198.65426157</c:v>
                </c:pt>
                <c:pt idx="938">
                  <c:v>3035198.65426157</c:v>
                </c:pt>
                <c:pt idx="939">
                  <c:v>3035198.65426157</c:v>
                </c:pt>
                <c:pt idx="940">
                  <c:v>3035198.65426157</c:v>
                </c:pt>
                <c:pt idx="941">
                  <c:v>3035198.65426157</c:v>
                </c:pt>
                <c:pt idx="942">
                  <c:v>3035198.65426157</c:v>
                </c:pt>
                <c:pt idx="943">
                  <c:v>3035198.65426157</c:v>
                </c:pt>
                <c:pt idx="944">
                  <c:v>3035198.65426157</c:v>
                </c:pt>
                <c:pt idx="945">
                  <c:v>3035198.65426157</c:v>
                </c:pt>
                <c:pt idx="946">
                  <c:v>3035198.65426157</c:v>
                </c:pt>
                <c:pt idx="947">
                  <c:v>3035198.65426157</c:v>
                </c:pt>
                <c:pt idx="948">
                  <c:v>3035198.65426157</c:v>
                </c:pt>
                <c:pt idx="949">
                  <c:v>3035198.65426157</c:v>
                </c:pt>
                <c:pt idx="950">
                  <c:v>3035198.65426157</c:v>
                </c:pt>
                <c:pt idx="951">
                  <c:v>3035198.65426157</c:v>
                </c:pt>
                <c:pt idx="952">
                  <c:v>3035198.65426157</c:v>
                </c:pt>
                <c:pt idx="953">
                  <c:v>3035198.65426157</c:v>
                </c:pt>
                <c:pt idx="954">
                  <c:v>3035198.65426157</c:v>
                </c:pt>
                <c:pt idx="955">
                  <c:v>3035198.65426157</c:v>
                </c:pt>
                <c:pt idx="956">
                  <c:v>3035198.65426157</c:v>
                </c:pt>
                <c:pt idx="957">
                  <c:v>3035198.65426157</c:v>
                </c:pt>
                <c:pt idx="958">
                  <c:v>3035198.65426157</c:v>
                </c:pt>
                <c:pt idx="959">
                  <c:v>3035198.65426157</c:v>
                </c:pt>
                <c:pt idx="960">
                  <c:v>3035198.65426157</c:v>
                </c:pt>
                <c:pt idx="961">
                  <c:v>3035198.65426157</c:v>
                </c:pt>
                <c:pt idx="962">
                  <c:v>3035198.65426157</c:v>
                </c:pt>
                <c:pt idx="963">
                  <c:v>3035198.65426157</c:v>
                </c:pt>
                <c:pt idx="964">
                  <c:v>3035198.65426157</c:v>
                </c:pt>
                <c:pt idx="965">
                  <c:v>3035198.65426157</c:v>
                </c:pt>
                <c:pt idx="966">
                  <c:v>3035198.65426157</c:v>
                </c:pt>
                <c:pt idx="967">
                  <c:v>3035198.65426157</c:v>
                </c:pt>
                <c:pt idx="968">
                  <c:v>3035198.65426157</c:v>
                </c:pt>
                <c:pt idx="969">
                  <c:v>3035198.65426157</c:v>
                </c:pt>
                <c:pt idx="970">
                  <c:v>3035198.65426157</c:v>
                </c:pt>
                <c:pt idx="971">
                  <c:v>3035198.65426157</c:v>
                </c:pt>
                <c:pt idx="972">
                  <c:v>3035198.65426157</c:v>
                </c:pt>
                <c:pt idx="973">
                  <c:v>3035198.65426157</c:v>
                </c:pt>
                <c:pt idx="974">
                  <c:v>3035198.65426157</c:v>
                </c:pt>
                <c:pt idx="975">
                  <c:v>3035198.65426157</c:v>
                </c:pt>
                <c:pt idx="976">
                  <c:v>3035198.65426157</c:v>
                </c:pt>
                <c:pt idx="977">
                  <c:v>3035198.65426157</c:v>
                </c:pt>
                <c:pt idx="978">
                  <c:v>3035198.65426157</c:v>
                </c:pt>
                <c:pt idx="979">
                  <c:v>3035198.65426157</c:v>
                </c:pt>
                <c:pt idx="980">
                  <c:v>3035198.65426157</c:v>
                </c:pt>
                <c:pt idx="981">
                  <c:v>3035198.65426157</c:v>
                </c:pt>
                <c:pt idx="982">
                  <c:v>3035198.65426157</c:v>
                </c:pt>
                <c:pt idx="983">
                  <c:v>3035198.65426157</c:v>
                </c:pt>
                <c:pt idx="984">
                  <c:v>3035198.65426157</c:v>
                </c:pt>
                <c:pt idx="985">
                  <c:v>3035198.65426157</c:v>
                </c:pt>
                <c:pt idx="986">
                  <c:v>3035198.65426157</c:v>
                </c:pt>
                <c:pt idx="987">
                  <c:v>3035198.65426157</c:v>
                </c:pt>
                <c:pt idx="988">
                  <c:v>3035198.65426157</c:v>
                </c:pt>
                <c:pt idx="989">
                  <c:v>3035198.65426157</c:v>
                </c:pt>
                <c:pt idx="990">
                  <c:v>3035198.65426157</c:v>
                </c:pt>
                <c:pt idx="991">
                  <c:v>3035198.65426157</c:v>
                </c:pt>
                <c:pt idx="992">
                  <c:v>3035198.65426157</c:v>
                </c:pt>
                <c:pt idx="993">
                  <c:v>3035198.65426157</c:v>
                </c:pt>
                <c:pt idx="994">
                  <c:v>3035198.65426157</c:v>
                </c:pt>
                <c:pt idx="995">
                  <c:v>3035198.65426157</c:v>
                </c:pt>
                <c:pt idx="996">
                  <c:v>3035198.65426157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Trans!$B$2:$B$998</c:f>
              <c:numCache>
                <c:formatCode>General</c:formatCode>
                <c:ptCount val="997"/>
                <c:pt idx="0">
                  <c:v>4818.23190961467</c:v>
                </c:pt>
                <c:pt idx="1">
                  <c:v>4818.23190961467</c:v>
                </c:pt>
                <c:pt idx="2">
                  <c:v>4818.23190961467</c:v>
                </c:pt>
                <c:pt idx="3">
                  <c:v>4818.23190961467</c:v>
                </c:pt>
                <c:pt idx="4">
                  <c:v>4818.23190961467</c:v>
                </c:pt>
                <c:pt idx="5">
                  <c:v>4818.23190961467</c:v>
                </c:pt>
                <c:pt idx="6">
                  <c:v>4818.23190961467</c:v>
                </c:pt>
                <c:pt idx="7">
                  <c:v>4818.23190961467</c:v>
                </c:pt>
                <c:pt idx="8">
                  <c:v>4818.23190961467</c:v>
                </c:pt>
                <c:pt idx="9">
                  <c:v>4818.23190961467</c:v>
                </c:pt>
                <c:pt idx="10">
                  <c:v>4818.23190961467</c:v>
                </c:pt>
                <c:pt idx="11">
                  <c:v>4818.23190961467</c:v>
                </c:pt>
                <c:pt idx="12">
                  <c:v>4818.23190961467</c:v>
                </c:pt>
                <c:pt idx="13">
                  <c:v>4818.23190961467</c:v>
                </c:pt>
                <c:pt idx="14">
                  <c:v>4818.23190961467</c:v>
                </c:pt>
                <c:pt idx="15">
                  <c:v>4818.23190961467</c:v>
                </c:pt>
                <c:pt idx="16">
                  <c:v>4818.23190961467</c:v>
                </c:pt>
                <c:pt idx="17">
                  <c:v>4818.23190961467</c:v>
                </c:pt>
                <c:pt idx="18">
                  <c:v>4818.23190961467</c:v>
                </c:pt>
                <c:pt idx="19">
                  <c:v>4818.23190961467</c:v>
                </c:pt>
                <c:pt idx="20">
                  <c:v>4818.23190961467</c:v>
                </c:pt>
                <c:pt idx="21">
                  <c:v>4818.23190961467</c:v>
                </c:pt>
                <c:pt idx="22">
                  <c:v>4818.23190961467</c:v>
                </c:pt>
                <c:pt idx="23">
                  <c:v>4818.23190961467</c:v>
                </c:pt>
                <c:pt idx="24">
                  <c:v>4818.23190961467</c:v>
                </c:pt>
                <c:pt idx="25">
                  <c:v>4818.23190961467</c:v>
                </c:pt>
                <c:pt idx="26">
                  <c:v>4818.23190961467</c:v>
                </c:pt>
                <c:pt idx="27">
                  <c:v>4818.23190961467</c:v>
                </c:pt>
                <c:pt idx="28">
                  <c:v>4818.23190961467</c:v>
                </c:pt>
                <c:pt idx="29">
                  <c:v>4818.23190961467</c:v>
                </c:pt>
                <c:pt idx="30">
                  <c:v>4818.23190961467</c:v>
                </c:pt>
                <c:pt idx="31">
                  <c:v>4818.23190961467</c:v>
                </c:pt>
                <c:pt idx="32">
                  <c:v>4818.23190961467</c:v>
                </c:pt>
                <c:pt idx="33">
                  <c:v>4818.23190961467</c:v>
                </c:pt>
                <c:pt idx="34">
                  <c:v>4818.23190961467</c:v>
                </c:pt>
                <c:pt idx="35">
                  <c:v>4818.23190961467</c:v>
                </c:pt>
                <c:pt idx="36">
                  <c:v>4818.23190961467</c:v>
                </c:pt>
                <c:pt idx="37">
                  <c:v>4818.23190961467</c:v>
                </c:pt>
                <c:pt idx="38">
                  <c:v>4818.23190961467</c:v>
                </c:pt>
                <c:pt idx="39">
                  <c:v>4818.23190961467</c:v>
                </c:pt>
                <c:pt idx="40">
                  <c:v>4818.23190961467</c:v>
                </c:pt>
                <c:pt idx="41">
                  <c:v>4818.23190961467</c:v>
                </c:pt>
                <c:pt idx="42">
                  <c:v>4818.23190961467</c:v>
                </c:pt>
                <c:pt idx="43">
                  <c:v>4818.23190961467</c:v>
                </c:pt>
                <c:pt idx="44">
                  <c:v>4818.23190961467</c:v>
                </c:pt>
                <c:pt idx="45">
                  <c:v>4818.23190961467</c:v>
                </c:pt>
                <c:pt idx="46">
                  <c:v>4818.23190961467</c:v>
                </c:pt>
                <c:pt idx="47">
                  <c:v>4818.23190961467</c:v>
                </c:pt>
                <c:pt idx="48">
                  <c:v>4818.23190961467</c:v>
                </c:pt>
                <c:pt idx="49">
                  <c:v>4818.23190961467</c:v>
                </c:pt>
                <c:pt idx="50">
                  <c:v>4818.23190961467</c:v>
                </c:pt>
                <c:pt idx="51">
                  <c:v>4818.23190961467</c:v>
                </c:pt>
                <c:pt idx="52">
                  <c:v>4818.23190961467</c:v>
                </c:pt>
                <c:pt idx="53">
                  <c:v>4818.23190961467</c:v>
                </c:pt>
                <c:pt idx="54">
                  <c:v>4818.23190961467</c:v>
                </c:pt>
                <c:pt idx="55">
                  <c:v>4818.23190961467</c:v>
                </c:pt>
                <c:pt idx="56">
                  <c:v>4818.23190961467</c:v>
                </c:pt>
                <c:pt idx="57">
                  <c:v>4818.23190961467</c:v>
                </c:pt>
                <c:pt idx="58">
                  <c:v>4818.23190961467</c:v>
                </c:pt>
                <c:pt idx="59">
                  <c:v>4818.23190961467</c:v>
                </c:pt>
                <c:pt idx="60">
                  <c:v>4818.23190961467</c:v>
                </c:pt>
                <c:pt idx="61">
                  <c:v>4818.23190961467</c:v>
                </c:pt>
                <c:pt idx="62">
                  <c:v>4818.23190961467</c:v>
                </c:pt>
                <c:pt idx="63">
                  <c:v>4818.23190961467</c:v>
                </c:pt>
                <c:pt idx="64">
                  <c:v>4818.23190961467</c:v>
                </c:pt>
                <c:pt idx="65">
                  <c:v>4818.23190961467</c:v>
                </c:pt>
                <c:pt idx="66">
                  <c:v>4818.23190961467</c:v>
                </c:pt>
                <c:pt idx="67">
                  <c:v>4818.23190961467</c:v>
                </c:pt>
                <c:pt idx="68">
                  <c:v>4818.23190961467</c:v>
                </c:pt>
                <c:pt idx="69">
                  <c:v>4818.23190961467</c:v>
                </c:pt>
                <c:pt idx="70">
                  <c:v>4818.23190961467</c:v>
                </c:pt>
                <c:pt idx="71">
                  <c:v>4818.23190961467</c:v>
                </c:pt>
                <c:pt idx="72">
                  <c:v>4818.23190961467</c:v>
                </c:pt>
                <c:pt idx="73">
                  <c:v>4818.23190961467</c:v>
                </c:pt>
                <c:pt idx="74">
                  <c:v>4818.23190961467</c:v>
                </c:pt>
                <c:pt idx="75">
                  <c:v>4818.23190961467</c:v>
                </c:pt>
                <c:pt idx="76">
                  <c:v>4818.23190961467</c:v>
                </c:pt>
                <c:pt idx="77">
                  <c:v>4818.23190961467</c:v>
                </c:pt>
                <c:pt idx="78">
                  <c:v>4818.23190961467</c:v>
                </c:pt>
                <c:pt idx="79">
                  <c:v>4818.23190961467</c:v>
                </c:pt>
                <c:pt idx="80">
                  <c:v>4818.23190961467</c:v>
                </c:pt>
                <c:pt idx="81">
                  <c:v>4818.23190961467</c:v>
                </c:pt>
                <c:pt idx="82">
                  <c:v>4818.23190961467</c:v>
                </c:pt>
                <c:pt idx="83">
                  <c:v>4818.23190961467</c:v>
                </c:pt>
                <c:pt idx="84">
                  <c:v>4818.23190961467</c:v>
                </c:pt>
                <c:pt idx="85">
                  <c:v>4818.23190961467</c:v>
                </c:pt>
                <c:pt idx="86">
                  <c:v>4818.23190961467</c:v>
                </c:pt>
                <c:pt idx="87">
                  <c:v>4818.23190961467</c:v>
                </c:pt>
                <c:pt idx="88">
                  <c:v>4818.23190961467</c:v>
                </c:pt>
                <c:pt idx="89">
                  <c:v>4818.23190961467</c:v>
                </c:pt>
                <c:pt idx="90">
                  <c:v>4818.23190961467</c:v>
                </c:pt>
                <c:pt idx="91">
                  <c:v>4818.23190961467</c:v>
                </c:pt>
                <c:pt idx="92">
                  <c:v>4818.23190961467</c:v>
                </c:pt>
                <c:pt idx="93">
                  <c:v>4818.23190961467</c:v>
                </c:pt>
                <c:pt idx="94">
                  <c:v>4818.23190961467</c:v>
                </c:pt>
                <c:pt idx="95">
                  <c:v>4818.23190961467</c:v>
                </c:pt>
                <c:pt idx="96">
                  <c:v>4818.23190961467</c:v>
                </c:pt>
                <c:pt idx="97">
                  <c:v>4818.23190961467</c:v>
                </c:pt>
                <c:pt idx="98">
                  <c:v>4818.23190961467</c:v>
                </c:pt>
                <c:pt idx="99">
                  <c:v>4818.23190961467</c:v>
                </c:pt>
                <c:pt idx="100">
                  <c:v>4818.23190961467</c:v>
                </c:pt>
                <c:pt idx="101">
                  <c:v>4818.23190961467</c:v>
                </c:pt>
                <c:pt idx="102">
                  <c:v>4818.23190961467</c:v>
                </c:pt>
                <c:pt idx="103">
                  <c:v>4818.23190961467</c:v>
                </c:pt>
                <c:pt idx="104">
                  <c:v>4818.23190961467</c:v>
                </c:pt>
                <c:pt idx="105">
                  <c:v>4818.23190961467</c:v>
                </c:pt>
                <c:pt idx="106">
                  <c:v>4818.23190961467</c:v>
                </c:pt>
                <c:pt idx="107">
                  <c:v>4818.23190961467</c:v>
                </c:pt>
                <c:pt idx="108">
                  <c:v>4818.23190961467</c:v>
                </c:pt>
                <c:pt idx="109">
                  <c:v>4818.23190961467</c:v>
                </c:pt>
                <c:pt idx="110">
                  <c:v>4818.23190961467</c:v>
                </c:pt>
                <c:pt idx="111">
                  <c:v>4818.23190961467</c:v>
                </c:pt>
                <c:pt idx="112">
                  <c:v>4818.23190961467</c:v>
                </c:pt>
                <c:pt idx="113">
                  <c:v>4818.23190961467</c:v>
                </c:pt>
                <c:pt idx="114">
                  <c:v>4818.23190961467</c:v>
                </c:pt>
                <c:pt idx="115">
                  <c:v>4818.23190961467</c:v>
                </c:pt>
                <c:pt idx="116">
                  <c:v>4818.23190961467</c:v>
                </c:pt>
                <c:pt idx="117">
                  <c:v>4818.23190961467</c:v>
                </c:pt>
                <c:pt idx="118">
                  <c:v>4818.23190961467</c:v>
                </c:pt>
                <c:pt idx="119">
                  <c:v>4818.23190961467</c:v>
                </c:pt>
                <c:pt idx="120">
                  <c:v>4818.23190961467</c:v>
                </c:pt>
                <c:pt idx="121">
                  <c:v>4818.23190961467</c:v>
                </c:pt>
                <c:pt idx="122">
                  <c:v>4818.23190961467</c:v>
                </c:pt>
                <c:pt idx="123">
                  <c:v>4818.23190961467</c:v>
                </c:pt>
                <c:pt idx="124">
                  <c:v>4818.23190961467</c:v>
                </c:pt>
                <c:pt idx="125">
                  <c:v>4818.23190961467</c:v>
                </c:pt>
                <c:pt idx="126">
                  <c:v>4818.23190961467</c:v>
                </c:pt>
                <c:pt idx="127">
                  <c:v>4818.23190961467</c:v>
                </c:pt>
                <c:pt idx="128">
                  <c:v>4818.23190961467</c:v>
                </c:pt>
                <c:pt idx="129">
                  <c:v>4818.23190961467</c:v>
                </c:pt>
                <c:pt idx="130">
                  <c:v>4818.23190961467</c:v>
                </c:pt>
                <c:pt idx="131">
                  <c:v>4818.23190961467</c:v>
                </c:pt>
                <c:pt idx="132">
                  <c:v>4818.23190961467</c:v>
                </c:pt>
                <c:pt idx="133">
                  <c:v>4818.23190961467</c:v>
                </c:pt>
                <c:pt idx="134">
                  <c:v>4818.23190961467</c:v>
                </c:pt>
                <c:pt idx="135">
                  <c:v>4818.23190961467</c:v>
                </c:pt>
                <c:pt idx="136">
                  <c:v>4818.23190961467</c:v>
                </c:pt>
                <c:pt idx="137">
                  <c:v>4818.23190961467</c:v>
                </c:pt>
                <c:pt idx="138">
                  <c:v>4818.23190961467</c:v>
                </c:pt>
                <c:pt idx="139">
                  <c:v>4818.23190961467</c:v>
                </c:pt>
                <c:pt idx="140">
                  <c:v>4818.23190961467</c:v>
                </c:pt>
                <c:pt idx="141">
                  <c:v>4818.23190961467</c:v>
                </c:pt>
                <c:pt idx="142">
                  <c:v>4818.23190961467</c:v>
                </c:pt>
                <c:pt idx="143">
                  <c:v>4818.23190961467</c:v>
                </c:pt>
                <c:pt idx="144">
                  <c:v>4818.23190961467</c:v>
                </c:pt>
                <c:pt idx="145">
                  <c:v>4818.23190961467</c:v>
                </c:pt>
                <c:pt idx="146">
                  <c:v>4818.23190961467</c:v>
                </c:pt>
                <c:pt idx="147">
                  <c:v>4818.23190961467</c:v>
                </c:pt>
                <c:pt idx="148">
                  <c:v>4818.23190961467</c:v>
                </c:pt>
                <c:pt idx="149">
                  <c:v>4818.23190961467</c:v>
                </c:pt>
                <c:pt idx="150">
                  <c:v>4818.23190961467</c:v>
                </c:pt>
                <c:pt idx="151">
                  <c:v>4818.23190961467</c:v>
                </c:pt>
                <c:pt idx="152">
                  <c:v>4818.23190961467</c:v>
                </c:pt>
                <c:pt idx="153">
                  <c:v>4818.23190961467</c:v>
                </c:pt>
                <c:pt idx="154">
                  <c:v>4818.23190961467</c:v>
                </c:pt>
                <c:pt idx="155">
                  <c:v>4818.23190961467</c:v>
                </c:pt>
                <c:pt idx="156">
                  <c:v>4818.23190961467</c:v>
                </c:pt>
                <c:pt idx="157">
                  <c:v>4818.23190961467</c:v>
                </c:pt>
                <c:pt idx="158">
                  <c:v>4818.23190961467</c:v>
                </c:pt>
                <c:pt idx="159">
                  <c:v>4818.23190961467</c:v>
                </c:pt>
                <c:pt idx="160">
                  <c:v>4818.23190961467</c:v>
                </c:pt>
                <c:pt idx="161">
                  <c:v>4818.23190961467</c:v>
                </c:pt>
                <c:pt idx="162">
                  <c:v>4818.23190961467</c:v>
                </c:pt>
                <c:pt idx="163">
                  <c:v>4818.23190961467</c:v>
                </c:pt>
                <c:pt idx="164">
                  <c:v>4818.23190961467</c:v>
                </c:pt>
                <c:pt idx="165">
                  <c:v>4818.23190961467</c:v>
                </c:pt>
                <c:pt idx="166">
                  <c:v>4818.23190961467</c:v>
                </c:pt>
                <c:pt idx="167">
                  <c:v>4818.23190961467</c:v>
                </c:pt>
                <c:pt idx="168">
                  <c:v>4818.23190961467</c:v>
                </c:pt>
                <c:pt idx="169">
                  <c:v>4818.23190961467</c:v>
                </c:pt>
                <c:pt idx="170">
                  <c:v>4818.23190961467</c:v>
                </c:pt>
                <c:pt idx="171">
                  <c:v>4818.23190961467</c:v>
                </c:pt>
                <c:pt idx="172">
                  <c:v>4818.23190961467</c:v>
                </c:pt>
                <c:pt idx="173">
                  <c:v>4818.23190961467</c:v>
                </c:pt>
                <c:pt idx="174">
                  <c:v>4818.23190961467</c:v>
                </c:pt>
                <c:pt idx="175">
                  <c:v>4818.23190961467</c:v>
                </c:pt>
                <c:pt idx="176">
                  <c:v>4818.23190961467</c:v>
                </c:pt>
                <c:pt idx="177">
                  <c:v>4818.23190961467</c:v>
                </c:pt>
                <c:pt idx="178">
                  <c:v>4818.23190961467</c:v>
                </c:pt>
                <c:pt idx="179">
                  <c:v>4818.23190961467</c:v>
                </c:pt>
                <c:pt idx="180">
                  <c:v>4818.23190961467</c:v>
                </c:pt>
                <c:pt idx="181">
                  <c:v>4818.23190961467</c:v>
                </c:pt>
                <c:pt idx="182">
                  <c:v>4818.23190961467</c:v>
                </c:pt>
                <c:pt idx="183">
                  <c:v>4818.23190961467</c:v>
                </c:pt>
                <c:pt idx="184">
                  <c:v>4818.23190961467</c:v>
                </c:pt>
                <c:pt idx="185">
                  <c:v>4818.23190961467</c:v>
                </c:pt>
                <c:pt idx="186">
                  <c:v>4818.23190961467</c:v>
                </c:pt>
                <c:pt idx="187">
                  <c:v>4818.23190961467</c:v>
                </c:pt>
                <c:pt idx="188">
                  <c:v>4818.23190961467</c:v>
                </c:pt>
                <c:pt idx="189">
                  <c:v>4818.23190961467</c:v>
                </c:pt>
                <c:pt idx="190">
                  <c:v>4818.23190961467</c:v>
                </c:pt>
                <c:pt idx="191">
                  <c:v>4818.23190961467</c:v>
                </c:pt>
                <c:pt idx="192">
                  <c:v>4818.23190961467</c:v>
                </c:pt>
                <c:pt idx="193">
                  <c:v>4818.23190961467</c:v>
                </c:pt>
                <c:pt idx="194">
                  <c:v>4818.23190961467</c:v>
                </c:pt>
                <c:pt idx="195">
                  <c:v>4818.23190961467</c:v>
                </c:pt>
                <c:pt idx="196">
                  <c:v>4818.23190961467</c:v>
                </c:pt>
                <c:pt idx="197">
                  <c:v>4818.23190961467</c:v>
                </c:pt>
                <c:pt idx="198">
                  <c:v>4818.23190961467</c:v>
                </c:pt>
                <c:pt idx="199">
                  <c:v>4818.23190961467</c:v>
                </c:pt>
                <c:pt idx="200">
                  <c:v>4818.23190961467</c:v>
                </c:pt>
                <c:pt idx="201">
                  <c:v>4818.23190961467</c:v>
                </c:pt>
                <c:pt idx="202">
                  <c:v>4818.23190961467</c:v>
                </c:pt>
                <c:pt idx="203">
                  <c:v>4818.23190961467</c:v>
                </c:pt>
                <c:pt idx="204">
                  <c:v>4818.23190961467</c:v>
                </c:pt>
                <c:pt idx="205">
                  <c:v>4818.23190961467</c:v>
                </c:pt>
                <c:pt idx="206">
                  <c:v>4818.23190961467</c:v>
                </c:pt>
                <c:pt idx="207">
                  <c:v>4818.23190961467</c:v>
                </c:pt>
                <c:pt idx="208">
                  <c:v>4818.23190961467</c:v>
                </c:pt>
                <c:pt idx="209">
                  <c:v>4818.23190961467</c:v>
                </c:pt>
                <c:pt idx="210">
                  <c:v>4818.23190961467</c:v>
                </c:pt>
                <c:pt idx="211">
                  <c:v>4818.23190961467</c:v>
                </c:pt>
                <c:pt idx="212">
                  <c:v>4818.23190961467</c:v>
                </c:pt>
                <c:pt idx="213">
                  <c:v>4818.23190961467</c:v>
                </c:pt>
                <c:pt idx="214">
                  <c:v>4818.23190961467</c:v>
                </c:pt>
                <c:pt idx="215">
                  <c:v>4818.23190961467</c:v>
                </c:pt>
                <c:pt idx="216">
                  <c:v>4818.23190961467</c:v>
                </c:pt>
                <c:pt idx="217">
                  <c:v>4818.23190961467</c:v>
                </c:pt>
                <c:pt idx="218">
                  <c:v>4818.23190961467</c:v>
                </c:pt>
                <c:pt idx="219">
                  <c:v>4818.23190961467</c:v>
                </c:pt>
                <c:pt idx="220">
                  <c:v>4818.23190961467</c:v>
                </c:pt>
                <c:pt idx="221">
                  <c:v>4818.23190961467</c:v>
                </c:pt>
                <c:pt idx="222">
                  <c:v>4818.23190961467</c:v>
                </c:pt>
                <c:pt idx="223">
                  <c:v>4818.23190961467</c:v>
                </c:pt>
                <c:pt idx="224">
                  <c:v>4818.23190961467</c:v>
                </c:pt>
                <c:pt idx="225">
                  <c:v>4818.23190961467</c:v>
                </c:pt>
                <c:pt idx="226">
                  <c:v>4818.23190961467</c:v>
                </c:pt>
                <c:pt idx="227">
                  <c:v>4818.23190961467</c:v>
                </c:pt>
                <c:pt idx="228">
                  <c:v>4818.23190961467</c:v>
                </c:pt>
                <c:pt idx="229">
                  <c:v>4818.23190961467</c:v>
                </c:pt>
                <c:pt idx="230">
                  <c:v>4818.23190961467</c:v>
                </c:pt>
                <c:pt idx="231">
                  <c:v>4818.23190961467</c:v>
                </c:pt>
                <c:pt idx="232">
                  <c:v>4818.23190961467</c:v>
                </c:pt>
                <c:pt idx="233">
                  <c:v>4818.23190961467</c:v>
                </c:pt>
                <c:pt idx="234">
                  <c:v>4818.23190961467</c:v>
                </c:pt>
                <c:pt idx="235">
                  <c:v>4818.23190961467</c:v>
                </c:pt>
                <c:pt idx="236">
                  <c:v>4818.23190961467</c:v>
                </c:pt>
                <c:pt idx="237">
                  <c:v>4818.23190961467</c:v>
                </c:pt>
                <c:pt idx="238">
                  <c:v>4818.23190961467</c:v>
                </c:pt>
                <c:pt idx="239">
                  <c:v>4818.23190961467</c:v>
                </c:pt>
                <c:pt idx="240">
                  <c:v>4818.23190961467</c:v>
                </c:pt>
                <c:pt idx="241">
                  <c:v>4818.23190961467</c:v>
                </c:pt>
                <c:pt idx="242">
                  <c:v>4818.23190961467</c:v>
                </c:pt>
                <c:pt idx="243">
                  <c:v>4818.23190961467</c:v>
                </c:pt>
                <c:pt idx="244">
                  <c:v>4818.23190961467</c:v>
                </c:pt>
                <c:pt idx="245">
                  <c:v>4818.23190961467</c:v>
                </c:pt>
                <c:pt idx="246">
                  <c:v>4818.23190961467</c:v>
                </c:pt>
                <c:pt idx="247">
                  <c:v>4818.23190961467</c:v>
                </c:pt>
                <c:pt idx="248">
                  <c:v>4818.23190961467</c:v>
                </c:pt>
                <c:pt idx="249">
                  <c:v>4818.23190961467</c:v>
                </c:pt>
                <c:pt idx="250">
                  <c:v>4818.23190961467</c:v>
                </c:pt>
                <c:pt idx="251">
                  <c:v>4818.23190961467</c:v>
                </c:pt>
                <c:pt idx="252">
                  <c:v>4818.23190961467</c:v>
                </c:pt>
                <c:pt idx="253">
                  <c:v>4818.23190961467</c:v>
                </c:pt>
                <c:pt idx="254">
                  <c:v>4818.23190961467</c:v>
                </c:pt>
                <c:pt idx="255">
                  <c:v>4818.23190961467</c:v>
                </c:pt>
                <c:pt idx="256">
                  <c:v>4818.23190961467</c:v>
                </c:pt>
                <c:pt idx="257">
                  <c:v>4818.23190961467</c:v>
                </c:pt>
                <c:pt idx="258">
                  <c:v>4818.23190961467</c:v>
                </c:pt>
                <c:pt idx="259">
                  <c:v>4818.23190961467</c:v>
                </c:pt>
                <c:pt idx="260">
                  <c:v>4818.23190961467</c:v>
                </c:pt>
                <c:pt idx="261">
                  <c:v>4818.23190961467</c:v>
                </c:pt>
                <c:pt idx="262">
                  <c:v>4818.23190961467</c:v>
                </c:pt>
                <c:pt idx="263">
                  <c:v>4818.23190961467</c:v>
                </c:pt>
                <c:pt idx="264">
                  <c:v>4818.23190961467</c:v>
                </c:pt>
                <c:pt idx="265">
                  <c:v>4818.23190961467</c:v>
                </c:pt>
                <c:pt idx="266">
                  <c:v>4818.23190961467</c:v>
                </c:pt>
                <c:pt idx="267">
                  <c:v>4818.23190961467</c:v>
                </c:pt>
                <c:pt idx="268">
                  <c:v>4818.23190961467</c:v>
                </c:pt>
                <c:pt idx="269">
                  <c:v>4818.23190961467</c:v>
                </c:pt>
                <c:pt idx="270">
                  <c:v>4818.23190961467</c:v>
                </c:pt>
                <c:pt idx="271">
                  <c:v>4818.23190961467</c:v>
                </c:pt>
                <c:pt idx="272">
                  <c:v>4818.23190961467</c:v>
                </c:pt>
                <c:pt idx="273">
                  <c:v>4818.23190961467</c:v>
                </c:pt>
                <c:pt idx="274">
                  <c:v>4818.23190961467</c:v>
                </c:pt>
                <c:pt idx="275">
                  <c:v>4818.23190961467</c:v>
                </c:pt>
                <c:pt idx="276">
                  <c:v>4818.23190961467</c:v>
                </c:pt>
                <c:pt idx="277">
                  <c:v>4818.23190961467</c:v>
                </c:pt>
                <c:pt idx="278">
                  <c:v>4818.23190961467</c:v>
                </c:pt>
                <c:pt idx="279">
                  <c:v>4818.23190961467</c:v>
                </c:pt>
                <c:pt idx="280">
                  <c:v>4818.23190961467</c:v>
                </c:pt>
                <c:pt idx="281">
                  <c:v>4818.23190961467</c:v>
                </c:pt>
                <c:pt idx="282">
                  <c:v>4818.23190961467</c:v>
                </c:pt>
                <c:pt idx="283">
                  <c:v>4818.23190961467</c:v>
                </c:pt>
                <c:pt idx="284">
                  <c:v>4818.23190961467</c:v>
                </c:pt>
                <c:pt idx="285">
                  <c:v>4818.23190961467</c:v>
                </c:pt>
                <c:pt idx="286">
                  <c:v>4818.23190961467</c:v>
                </c:pt>
                <c:pt idx="287">
                  <c:v>4818.23190961467</c:v>
                </c:pt>
                <c:pt idx="288">
                  <c:v>4818.23190961467</c:v>
                </c:pt>
                <c:pt idx="289">
                  <c:v>4818.23190961467</c:v>
                </c:pt>
                <c:pt idx="290">
                  <c:v>4818.23190961467</c:v>
                </c:pt>
                <c:pt idx="291">
                  <c:v>4818.23190961467</c:v>
                </c:pt>
                <c:pt idx="292">
                  <c:v>4818.23190961467</c:v>
                </c:pt>
                <c:pt idx="293">
                  <c:v>4818.23190961467</c:v>
                </c:pt>
                <c:pt idx="294">
                  <c:v>4818.23190961467</c:v>
                </c:pt>
                <c:pt idx="295">
                  <c:v>4818.23190961467</c:v>
                </c:pt>
                <c:pt idx="296">
                  <c:v>4818.23190961467</c:v>
                </c:pt>
                <c:pt idx="297">
                  <c:v>4818.23190961467</c:v>
                </c:pt>
                <c:pt idx="298">
                  <c:v>4818.23190961467</c:v>
                </c:pt>
                <c:pt idx="299">
                  <c:v>4818.23190961467</c:v>
                </c:pt>
                <c:pt idx="300">
                  <c:v>4818.23190961467</c:v>
                </c:pt>
                <c:pt idx="301">
                  <c:v>4818.23190961467</c:v>
                </c:pt>
                <c:pt idx="302">
                  <c:v>4818.23190961467</c:v>
                </c:pt>
                <c:pt idx="303">
                  <c:v>4818.23190961467</c:v>
                </c:pt>
                <c:pt idx="304">
                  <c:v>4818.23190961467</c:v>
                </c:pt>
                <c:pt idx="305">
                  <c:v>4818.23190961467</c:v>
                </c:pt>
                <c:pt idx="306">
                  <c:v>4818.23190961467</c:v>
                </c:pt>
                <c:pt idx="307">
                  <c:v>4818.23190961467</c:v>
                </c:pt>
                <c:pt idx="308">
                  <c:v>4818.23190961467</c:v>
                </c:pt>
                <c:pt idx="309">
                  <c:v>4818.23190961467</c:v>
                </c:pt>
                <c:pt idx="310">
                  <c:v>4818.23190961467</c:v>
                </c:pt>
                <c:pt idx="311">
                  <c:v>4818.23190961467</c:v>
                </c:pt>
                <c:pt idx="312">
                  <c:v>4818.23190961467</c:v>
                </c:pt>
                <c:pt idx="313">
                  <c:v>4818.23190961467</c:v>
                </c:pt>
                <c:pt idx="314">
                  <c:v>4818.23190961467</c:v>
                </c:pt>
                <c:pt idx="315">
                  <c:v>4818.23190961467</c:v>
                </c:pt>
                <c:pt idx="316">
                  <c:v>4818.23190961467</c:v>
                </c:pt>
                <c:pt idx="317">
                  <c:v>4818.23190961467</c:v>
                </c:pt>
                <c:pt idx="318">
                  <c:v>4818.23190961467</c:v>
                </c:pt>
                <c:pt idx="319">
                  <c:v>4818.23190961467</c:v>
                </c:pt>
                <c:pt idx="320">
                  <c:v>4818.23190961467</c:v>
                </c:pt>
                <c:pt idx="321">
                  <c:v>4818.23190961467</c:v>
                </c:pt>
                <c:pt idx="322">
                  <c:v>4818.23190961467</c:v>
                </c:pt>
                <c:pt idx="323">
                  <c:v>4818.23190961467</c:v>
                </c:pt>
                <c:pt idx="324">
                  <c:v>4818.23190961467</c:v>
                </c:pt>
                <c:pt idx="325">
                  <c:v>4818.23190961467</c:v>
                </c:pt>
                <c:pt idx="326">
                  <c:v>4818.23190961467</c:v>
                </c:pt>
                <c:pt idx="327">
                  <c:v>4818.23190961467</c:v>
                </c:pt>
                <c:pt idx="328">
                  <c:v>4818.23190961467</c:v>
                </c:pt>
                <c:pt idx="329">
                  <c:v>4818.23190961467</c:v>
                </c:pt>
                <c:pt idx="330">
                  <c:v>4818.23190961467</c:v>
                </c:pt>
                <c:pt idx="331">
                  <c:v>4818.23190961467</c:v>
                </c:pt>
                <c:pt idx="332">
                  <c:v>4818.23190961467</c:v>
                </c:pt>
                <c:pt idx="333">
                  <c:v>4818.23190961467</c:v>
                </c:pt>
                <c:pt idx="334">
                  <c:v>4818.23190961467</c:v>
                </c:pt>
                <c:pt idx="335">
                  <c:v>4818.23190961467</c:v>
                </c:pt>
                <c:pt idx="336">
                  <c:v>4818.23190961467</c:v>
                </c:pt>
                <c:pt idx="337">
                  <c:v>4818.23190961467</c:v>
                </c:pt>
                <c:pt idx="338">
                  <c:v>4818.23190961467</c:v>
                </c:pt>
                <c:pt idx="339">
                  <c:v>4818.23190961467</c:v>
                </c:pt>
                <c:pt idx="340">
                  <c:v>4818.23190961467</c:v>
                </c:pt>
                <c:pt idx="341">
                  <c:v>4818.23190961467</c:v>
                </c:pt>
                <c:pt idx="342">
                  <c:v>4818.23190961467</c:v>
                </c:pt>
                <c:pt idx="343">
                  <c:v>4818.23190961467</c:v>
                </c:pt>
                <c:pt idx="344">
                  <c:v>4818.23190961467</c:v>
                </c:pt>
                <c:pt idx="345">
                  <c:v>4818.23190961467</c:v>
                </c:pt>
                <c:pt idx="346">
                  <c:v>4818.23190961467</c:v>
                </c:pt>
                <c:pt idx="347">
                  <c:v>4818.23190961467</c:v>
                </c:pt>
                <c:pt idx="348">
                  <c:v>4818.23190961467</c:v>
                </c:pt>
                <c:pt idx="349">
                  <c:v>4818.23190961467</c:v>
                </c:pt>
                <c:pt idx="350">
                  <c:v>4818.23190961467</c:v>
                </c:pt>
                <c:pt idx="351">
                  <c:v>4818.23190961467</c:v>
                </c:pt>
                <c:pt idx="352">
                  <c:v>4818.23190961467</c:v>
                </c:pt>
                <c:pt idx="353">
                  <c:v>4818.23190961467</c:v>
                </c:pt>
                <c:pt idx="354">
                  <c:v>4818.23190961467</c:v>
                </c:pt>
                <c:pt idx="355">
                  <c:v>4818.23190961467</c:v>
                </c:pt>
                <c:pt idx="356">
                  <c:v>4818.23190961467</c:v>
                </c:pt>
                <c:pt idx="357">
                  <c:v>4818.23190961467</c:v>
                </c:pt>
                <c:pt idx="358">
                  <c:v>4818.23190961467</c:v>
                </c:pt>
                <c:pt idx="359">
                  <c:v>4818.23190961467</c:v>
                </c:pt>
                <c:pt idx="360">
                  <c:v>4818.23190961467</c:v>
                </c:pt>
                <c:pt idx="361">
                  <c:v>4818.23190961467</c:v>
                </c:pt>
                <c:pt idx="362">
                  <c:v>4818.23190961467</c:v>
                </c:pt>
                <c:pt idx="363">
                  <c:v>4818.23190961467</c:v>
                </c:pt>
                <c:pt idx="364">
                  <c:v>4818.23190961467</c:v>
                </c:pt>
                <c:pt idx="365">
                  <c:v>4818.23190961467</c:v>
                </c:pt>
                <c:pt idx="366">
                  <c:v>4818.23190961467</c:v>
                </c:pt>
                <c:pt idx="367">
                  <c:v>4818.23190961467</c:v>
                </c:pt>
                <c:pt idx="368">
                  <c:v>4818.23190961467</c:v>
                </c:pt>
                <c:pt idx="369">
                  <c:v>4818.23190961467</c:v>
                </c:pt>
                <c:pt idx="370">
                  <c:v>4818.23190961467</c:v>
                </c:pt>
                <c:pt idx="371">
                  <c:v>4818.23190961467</c:v>
                </c:pt>
                <c:pt idx="372">
                  <c:v>4818.23190961467</c:v>
                </c:pt>
                <c:pt idx="373">
                  <c:v>4818.23190961467</c:v>
                </c:pt>
                <c:pt idx="374">
                  <c:v>4818.23190961467</c:v>
                </c:pt>
                <c:pt idx="375">
                  <c:v>4818.23190961467</c:v>
                </c:pt>
                <c:pt idx="376">
                  <c:v>4818.23190961467</c:v>
                </c:pt>
                <c:pt idx="377">
                  <c:v>4818.23190961467</c:v>
                </c:pt>
                <c:pt idx="378">
                  <c:v>4818.23190961467</c:v>
                </c:pt>
                <c:pt idx="379">
                  <c:v>4818.23190961467</c:v>
                </c:pt>
                <c:pt idx="380">
                  <c:v>4818.23190961467</c:v>
                </c:pt>
                <c:pt idx="381">
                  <c:v>4818.23190961467</c:v>
                </c:pt>
                <c:pt idx="382">
                  <c:v>4818.23190961467</c:v>
                </c:pt>
                <c:pt idx="383">
                  <c:v>4818.23190961467</c:v>
                </c:pt>
                <c:pt idx="384">
                  <c:v>4818.23190961467</c:v>
                </c:pt>
                <c:pt idx="385">
                  <c:v>4818.23190961467</c:v>
                </c:pt>
                <c:pt idx="386">
                  <c:v>4818.23190961467</c:v>
                </c:pt>
                <c:pt idx="387">
                  <c:v>4818.23190961467</c:v>
                </c:pt>
                <c:pt idx="388">
                  <c:v>4818.23190961467</c:v>
                </c:pt>
                <c:pt idx="389">
                  <c:v>4818.23190961467</c:v>
                </c:pt>
                <c:pt idx="390">
                  <c:v>4818.23190961467</c:v>
                </c:pt>
                <c:pt idx="391">
                  <c:v>4818.23190961467</c:v>
                </c:pt>
                <c:pt idx="392">
                  <c:v>4818.23190961467</c:v>
                </c:pt>
                <c:pt idx="393">
                  <c:v>4818.23190961467</c:v>
                </c:pt>
                <c:pt idx="394">
                  <c:v>4818.23190961467</c:v>
                </c:pt>
                <c:pt idx="395">
                  <c:v>4818.23190961467</c:v>
                </c:pt>
                <c:pt idx="396">
                  <c:v>4818.23190961467</c:v>
                </c:pt>
                <c:pt idx="397">
                  <c:v>4818.23190961467</c:v>
                </c:pt>
                <c:pt idx="398">
                  <c:v>4818.23190961467</c:v>
                </c:pt>
                <c:pt idx="399">
                  <c:v>4818.23190961467</c:v>
                </c:pt>
                <c:pt idx="400">
                  <c:v>4818.23190961467</c:v>
                </c:pt>
                <c:pt idx="401">
                  <c:v>4818.23190961467</c:v>
                </c:pt>
                <c:pt idx="402">
                  <c:v>4818.23190961467</c:v>
                </c:pt>
                <c:pt idx="403">
                  <c:v>4818.23190961467</c:v>
                </c:pt>
                <c:pt idx="404">
                  <c:v>4818.23190961467</c:v>
                </c:pt>
                <c:pt idx="405">
                  <c:v>4818.23190961467</c:v>
                </c:pt>
                <c:pt idx="406">
                  <c:v>4818.23190961467</c:v>
                </c:pt>
                <c:pt idx="407">
                  <c:v>4818.23190961467</c:v>
                </c:pt>
                <c:pt idx="408">
                  <c:v>4818.23190961467</c:v>
                </c:pt>
                <c:pt idx="409">
                  <c:v>4818.23190961467</c:v>
                </c:pt>
                <c:pt idx="410">
                  <c:v>4818.23190961467</c:v>
                </c:pt>
                <c:pt idx="411">
                  <c:v>4818.23190961467</c:v>
                </c:pt>
                <c:pt idx="412">
                  <c:v>4818.23190961467</c:v>
                </c:pt>
                <c:pt idx="413">
                  <c:v>4818.23190961467</c:v>
                </c:pt>
                <c:pt idx="414">
                  <c:v>4818.23190961467</c:v>
                </c:pt>
                <c:pt idx="415">
                  <c:v>4818.23190961467</c:v>
                </c:pt>
                <c:pt idx="416">
                  <c:v>4818.23190961467</c:v>
                </c:pt>
                <c:pt idx="417">
                  <c:v>4818.23190961467</c:v>
                </c:pt>
                <c:pt idx="418">
                  <c:v>4818.23190961467</c:v>
                </c:pt>
                <c:pt idx="419">
                  <c:v>4818.23190961467</c:v>
                </c:pt>
                <c:pt idx="420">
                  <c:v>4818.23190961467</c:v>
                </c:pt>
                <c:pt idx="421">
                  <c:v>4818.23190961467</c:v>
                </c:pt>
                <c:pt idx="422">
                  <c:v>4818.23190961467</c:v>
                </c:pt>
                <c:pt idx="423">
                  <c:v>4818.23190961467</c:v>
                </c:pt>
                <c:pt idx="424">
                  <c:v>4818.23190961467</c:v>
                </c:pt>
                <c:pt idx="425">
                  <c:v>4818.23190961467</c:v>
                </c:pt>
                <c:pt idx="426">
                  <c:v>4818.23190961467</c:v>
                </c:pt>
                <c:pt idx="427">
                  <c:v>4818.23190961467</c:v>
                </c:pt>
                <c:pt idx="428">
                  <c:v>4818.23190961467</c:v>
                </c:pt>
                <c:pt idx="429">
                  <c:v>4818.23190961467</c:v>
                </c:pt>
                <c:pt idx="430">
                  <c:v>4818.23190961467</c:v>
                </c:pt>
                <c:pt idx="431">
                  <c:v>4818.23190961467</c:v>
                </c:pt>
                <c:pt idx="432">
                  <c:v>4818.23190961467</c:v>
                </c:pt>
                <c:pt idx="433">
                  <c:v>4818.23190961467</c:v>
                </c:pt>
                <c:pt idx="434">
                  <c:v>4818.23190961467</c:v>
                </c:pt>
                <c:pt idx="435">
                  <c:v>4818.23190961467</c:v>
                </c:pt>
                <c:pt idx="436">
                  <c:v>4818.23190961467</c:v>
                </c:pt>
                <c:pt idx="437">
                  <c:v>4818.23190961467</c:v>
                </c:pt>
                <c:pt idx="438">
                  <c:v>4818.23190961467</c:v>
                </c:pt>
                <c:pt idx="439">
                  <c:v>4818.23190961467</c:v>
                </c:pt>
                <c:pt idx="440">
                  <c:v>4818.23190961467</c:v>
                </c:pt>
                <c:pt idx="441">
                  <c:v>4818.23190961467</c:v>
                </c:pt>
                <c:pt idx="442">
                  <c:v>4818.23190961467</c:v>
                </c:pt>
                <c:pt idx="443">
                  <c:v>4818.23190961467</c:v>
                </c:pt>
                <c:pt idx="444">
                  <c:v>4818.23190961467</c:v>
                </c:pt>
                <c:pt idx="445">
                  <c:v>4818.23190961467</c:v>
                </c:pt>
                <c:pt idx="446">
                  <c:v>4818.23190961467</c:v>
                </c:pt>
                <c:pt idx="447">
                  <c:v>4818.23190961467</c:v>
                </c:pt>
                <c:pt idx="448">
                  <c:v>4818.23190961467</c:v>
                </c:pt>
                <c:pt idx="449">
                  <c:v>4818.23190961467</c:v>
                </c:pt>
                <c:pt idx="450">
                  <c:v>4818.23190961467</c:v>
                </c:pt>
                <c:pt idx="451">
                  <c:v>4818.23190961467</c:v>
                </c:pt>
                <c:pt idx="452">
                  <c:v>4818.23190961467</c:v>
                </c:pt>
                <c:pt idx="453">
                  <c:v>4818.23190961467</c:v>
                </c:pt>
                <c:pt idx="454">
                  <c:v>4818.23190961467</c:v>
                </c:pt>
                <c:pt idx="455">
                  <c:v>4818.23190961467</c:v>
                </c:pt>
                <c:pt idx="456">
                  <c:v>4818.23190961467</c:v>
                </c:pt>
                <c:pt idx="457">
                  <c:v>4818.23190961467</c:v>
                </c:pt>
                <c:pt idx="458">
                  <c:v>4818.23190961467</c:v>
                </c:pt>
                <c:pt idx="459">
                  <c:v>4818.23190961467</c:v>
                </c:pt>
                <c:pt idx="460">
                  <c:v>4818.23190961467</c:v>
                </c:pt>
                <c:pt idx="461">
                  <c:v>4818.23190961467</c:v>
                </c:pt>
                <c:pt idx="462">
                  <c:v>4818.23190961467</c:v>
                </c:pt>
                <c:pt idx="463">
                  <c:v>4818.23190961467</c:v>
                </c:pt>
                <c:pt idx="464">
                  <c:v>4818.23190961467</c:v>
                </c:pt>
                <c:pt idx="465">
                  <c:v>4818.23190961467</c:v>
                </c:pt>
                <c:pt idx="466">
                  <c:v>4818.23190961467</c:v>
                </c:pt>
                <c:pt idx="467">
                  <c:v>4818.23190961467</c:v>
                </c:pt>
                <c:pt idx="468">
                  <c:v>4818.23190961467</c:v>
                </c:pt>
                <c:pt idx="469">
                  <c:v>4818.23190961467</c:v>
                </c:pt>
                <c:pt idx="470">
                  <c:v>4818.23190961467</c:v>
                </c:pt>
                <c:pt idx="471">
                  <c:v>4818.23190961467</c:v>
                </c:pt>
                <c:pt idx="472">
                  <c:v>4818.23190961467</c:v>
                </c:pt>
                <c:pt idx="473">
                  <c:v>4818.23190961467</c:v>
                </c:pt>
                <c:pt idx="474">
                  <c:v>4818.23190961467</c:v>
                </c:pt>
                <c:pt idx="475">
                  <c:v>4818.23190961467</c:v>
                </c:pt>
                <c:pt idx="476">
                  <c:v>4818.23190961467</c:v>
                </c:pt>
                <c:pt idx="477">
                  <c:v>4818.23190961467</c:v>
                </c:pt>
                <c:pt idx="478">
                  <c:v>4818.23190961467</c:v>
                </c:pt>
                <c:pt idx="479">
                  <c:v>4818.23190961467</c:v>
                </c:pt>
                <c:pt idx="480">
                  <c:v>4818.23190961467</c:v>
                </c:pt>
                <c:pt idx="481">
                  <c:v>4818.23190961467</c:v>
                </c:pt>
                <c:pt idx="482">
                  <c:v>4818.23190961467</c:v>
                </c:pt>
                <c:pt idx="483">
                  <c:v>4818.23190961467</c:v>
                </c:pt>
                <c:pt idx="484">
                  <c:v>4818.23190961467</c:v>
                </c:pt>
                <c:pt idx="485">
                  <c:v>4818.23190961467</c:v>
                </c:pt>
                <c:pt idx="486">
                  <c:v>4818.23190961467</c:v>
                </c:pt>
                <c:pt idx="487">
                  <c:v>4818.23190961467</c:v>
                </c:pt>
                <c:pt idx="488">
                  <c:v>4818.23190961467</c:v>
                </c:pt>
                <c:pt idx="489">
                  <c:v>4818.23190961467</c:v>
                </c:pt>
                <c:pt idx="490">
                  <c:v>4818.23190961467</c:v>
                </c:pt>
                <c:pt idx="491">
                  <c:v>4818.23190961467</c:v>
                </c:pt>
                <c:pt idx="492">
                  <c:v>4818.23190961467</c:v>
                </c:pt>
                <c:pt idx="493">
                  <c:v>4818.23190961467</c:v>
                </c:pt>
                <c:pt idx="494">
                  <c:v>4818.23190961467</c:v>
                </c:pt>
                <c:pt idx="495">
                  <c:v>4818.23190961467</c:v>
                </c:pt>
                <c:pt idx="496">
                  <c:v>4818.23190961467</c:v>
                </c:pt>
                <c:pt idx="497">
                  <c:v>4818.23190961467</c:v>
                </c:pt>
                <c:pt idx="498">
                  <c:v>4818.23190961467</c:v>
                </c:pt>
                <c:pt idx="499">
                  <c:v>4818.23190961467</c:v>
                </c:pt>
                <c:pt idx="500">
                  <c:v>4818.23190961467</c:v>
                </c:pt>
                <c:pt idx="501">
                  <c:v>4818.23190961467</c:v>
                </c:pt>
                <c:pt idx="502">
                  <c:v>4818.23190961467</c:v>
                </c:pt>
                <c:pt idx="503">
                  <c:v>4818.23190961467</c:v>
                </c:pt>
                <c:pt idx="504">
                  <c:v>4818.23190961467</c:v>
                </c:pt>
                <c:pt idx="505">
                  <c:v>4818.23190961467</c:v>
                </c:pt>
                <c:pt idx="506">
                  <c:v>4818.23190961467</c:v>
                </c:pt>
                <c:pt idx="507">
                  <c:v>4818.23190961467</c:v>
                </c:pt>
                <c:pt idx="508">
                  <c:v>4818.23190961467</c:v>
                </c:pt>
                <c:pt idx="509">
                  <c:v>4818.23190961467</c:v>
                </c:pt>
                <c:pt idx="510">
                  <c:v>4818.23190961467</c:v>
                </c:pt>
                <c:pt idx="511">
                  <c:v>4818.23190961467</c:v>
                </c:pt>
                <c:pt idx="512">
                  <c:v>4818.23190961467</c:v>
                </c:pt>
                <c:pt idx="513">
                  <c:v>4818.23190961467</c:v>
                </c:pt>
                <c:pt idx="514">
                  <c:v>4818.23190961467</c:v>
                </c:pt>
                <c:pt idx="515">
                  <c:v>4818.23190961467</c:v>
                </c:pt>
                <c:pt idx="516">
                  <c:v>4818.23190961467</c:v>
                </c:pt>
                <c:pt idx="517">
                  <c:v>4818.23190961467</c:v>
                </c:pt>
                <c:pt idx="518">
                  <c:v>4818.23190961467</c:v>
                </c:pt>
                <c:pt idx="519">
                  <c:v>4818.23190961467</c:v>
                </c:pt>
                <c:pt idx="520">
                  <c:v>4818.23190961467</c:v>
                </c:pt>
                <c:pt idx="521">
                  <c:v>4818.23190961467</c:v>
                </c:pt>
                <c:pt idx="522">
                  <c:v>4818.23190961467</c:v>
                </c:pt>
                <c:pt idx="523">
                  <c:v>4818.23190961467</c:v>
                </c:pt>
                <c:pt idx="524">
                  <c:v>4818.23190961467</c:v>
                </c:pt>
                <c:pt idx="525">
                  <c:v>4818.23190961467</c:v>
                </c:pt>
                <c:pt idx="526">
                  <c:v>4818.23190961467</c:v>
                </c:pt>
                <c:pt idx="527">
                  <c:v>4818.23190961467</c:v>
                </c:pt>
                <c:pt idx="528">
                  <c:v>4818.23190961467</c:v>
                </c:pt>
                <c:pt idx="529">
                  <c:v>4818.23190961467</c:v>
                </c:pt>
                <c:pt idx="530">
                  <c:v>4818.23190961467</c:v>
                </c:pt>
                <c:pt idx="531">
                  <c:v>4818.23190961467</c:v>
                </c:pt>
                <c:pt idx="532">
                  <c:v>4818.23190961467</c:v>
                </c:pt>
                <c:pt idx="533">
                  <c:v>4818.23190961467</c:v>
                </c:pt>
                <c:pt idx="534">
                  <c:v>4818.23190961467</c:v>
                </c:pt>
                <c:pt idx="535">
                  <c:v>4818.23190961467</c:v>
                </c:pt>
                <c:pt idx="536">
                  <c:v>4818.23190961467</c:v>
                </c:pt>
                <c:pt idx="537">
                  <c:v>4818.23190961467</c:v>
                </c:pt>
                <c:pt idx="538">
                  <c:v>4818.23190961467</c:v>
                </c:pt>
                <c:pt idx="539">
                  <c:v>4818.23190961467</c:v>
                </c:pt>
                <c:pt idx="540">
                  <c:v>4818.23190961467</c:v>
                </c:pt>
                <c:pt idx="541">
                  <c:v>4818.23190961467</c:v>
                </c:pt>
                <c:pt idx="542">
                  <c:v>4818.23190961467</c:v>
                </c:pt>
                <c:pt idx="543">
                  <c:v>4818.23190961467</c:v>
                </c:pt>
                <c:pt idx="544">
                  <c:v>4818.23190961467</c:v>
                </c:pt>
                <c:pt idx="545">
                  <c:v>4818.23190961467</c:v>
                </c:pt>
                <c:pt idx="546">
                  <c:v>4818.23190961467</c:v>
                </c:pt>
                <c:pt idx="547">
                  <c:v>4818.23190961467</c:v>
                </c:pt>
                <c:pt idx="548">
                  <c:v>4818.23190961467</c:v>
                </c:pt>
                <c:pt idx="549">
                  <c:v>4818.23190961467</c:v>
                </c:pt>
                <c:pt idx="550">
                  <c:v>4818.23190961467</c:v>
                </c:pt>
                <c:pt idx="551">
                  <c:v>4818.23190961467</c:v>
                </c:pt>
                <c:pt idx="552">
                  <c:v>4818.23190961467</c:v>
                </c:pt>
                <c:pt idx="553">
                  <c:v>4818.23190961467</c:v>
                </c:pt>
                <c:pt idx="554">
                  <c:v>4818.23190961467</c:v>
                </c:pt>
                <c:pt idx="555">
                  <c:v>4818.23190961467</c:v>
                </c:pt>
                <c:pt idx="556">
                  <c:v>4818.23190961467</c:v>
                </c:pt>
                <c:pt idx="557">
                  <c:v>4818.23190961467</c:v>
                </c:pt>
                <c:pt idx="558">
                  <c:v>4818.23190961467</c:v>
                </c:pt>
                <c:pt idx="559">
                  <c:v>4818.23190961467</c:v>
                </c:pt>
                <c:pt idx="560">
                  <c:v>4818.23190961467</c:v>
                </c:pt>
                <c:pt idx="561">
                  <c:v>4818.23190961467</c:v>
                </c:pt>
                <c:pt idx="562">
                  <c:v>4818.23190961467</c:v>
                </c:pt>
                <c:pt idx="563">
                  <c:v>4818.23190961467</c:v>
                </c:pt>
                <c:pt idx="564">
                  <c:v>4818.23190961467</c:v>
                </c:pt>
                <c:pt idx="565">
                  <c:v>4818.23190961467</c:v>
                </c:pt>
                <c:pt idx="566">
                  <c:v>4818.23190961467</c:v>
                </c:pt>
                <c:pt idx="567">
                  <c:v>4818.23190961467</c:v>
                </c:pt>
                <c:pt idx="568">
                  <c:v>4818.23190961467</c:v>
                </c:pt>
                <c:pt idx="569">
                  <c:v>4818.23190961467</c:v>
                </c:pt>
                <c:pt idx="570">
                  <c:v>4818.23190961467</c:v>
                </c:pt>
                <c:pt idx="571">
                  <c:v>4818.23190961467</c:v>
                </c:pt>
                <c:pt idx="572">
                  <c:v>4818.23190961467</c:v>
                </c:pt>
                <c:pt idx="573">
                  <c:v>4818.23190961467</c:v>
                </c:pt>
                <c:pt idx="574">
                  <c:v>4818.23190961467</c:v>
                </c:pt>
                <c:pt idx="575">
                  <c:v>4818.23190961467</c:v>
                </c:pt>
                <c:pt idx="576">
                  <c:v>4818.23190961467</c:v>
                </c:pt>
                <c:pt idx="577">
                  <c:v>4818.23190961467</c:v>
                </c:pt>
                <c:pt idx="578">
                  <c:v>4818.23190961467</c:v>
                </c:pt>
                <c:pt idx="579">
                  <c:v>4818.23190961467</c:v>
                </c:pt>
                <c:pt idx="580">
                  <c:v>4818.23190961467</c:v>
                </c:pt>
                <c:pt idx="581">
                  <c:v>4818.23190961467</c:v>
                </c:pt>
                <c:pt idx="582">
                  <c:v>4818.23190961467</c:v>
                </c:pt>
                <c:pt idx="583">
                  <c:v>4818.23190961467</c:v>
                </c:pt>
                <c:pt idx="584">
                  <c:v>4818.23190961467</c:v>
                </c:pt>
                <c:pt idx="585">
                  <c:v>4818.23190961467</c:v>
                </c:pt>
                <c:pt idx="586">
                  <c:v>4818.23190961467</c:v>
                </c:pt>
                <c:pt idx="587">
                  <c:v>4818.23190961467</c:v>
                </c:pt>
                <c:pt idx="588">
                  <c:v>4818.23190961467</c:v>
                </c:pt>
                <c:pt idx="589">
                  <c:v>4818.23190961467</c:v>
                </c:pt>
                <c:pt idx="590">
                  <c:v>4818.23190961467</c:v>
                </c:pt>
                <c:pt idx="591">
                  <c:v>4818.23190961467</c:v>
                </c:pt>
                <c:pt idx="592">
                  <c:v>4818.23190961467</c:v>
                </c:pt>
                <c:pt idx="593">
                  <c:v>4818.23190961467</c:v>
                </c:pt>
                <c:pt idx="594">
                  <c:v>4818.23190961467</c:v>
                </c:pt>
                <c:pt idx="595">
                  <c:v>4818.23190961467</c:v>
                </c:pt>
                <c:pt idx="596">
                  <c:v>4818.23190961467</c:v>
                </c:pt>
                <c:pt idx="597">
                  <c:v>4818.23190961467</c:v>
                </c:pt>
                <c:pt idx="598">
                  <c:v>4818.23190961467</c:v>
                </c:pt>
                <c:pt idx="599">
                  <c:v>4818.23190961467</c:v>
                </c:pt>
                <c:pt idx="600">
                  <c:v>4818.23190961467</c:v>
                </c:pt>
                <c:pt idx="601">
                  <c:v>4818.23190961467</c:v>
                </c:pt>
                <c:pt idx="602">
                  <c:v>4818.23190961467</c:v>
                </c:pt>
                <c:pt idx="603">
                  <c:v>4818.23190961467</c:v>
                </c:pt>
                <c:pt idx="604">
                  <c:v>4818.23190961467</c:v>
                </c:pt>
                <c:pt idx="605">
                  <c:v>4818.23190961467</c:v>
                </c:pt>
                <c:pt idx="606">
                  <c:v>4818.23190961467</c:v>
                </c:pt>
                <c:pt idx="607">
                  <c:v>4818.23190961467</c:v>
                </c:pt>
                <c:pt idx="608">
                  <c:v>4818.23190961467</c:v>
                </c:pt>
                <c:pt idx="609">
                  <c:v>4818.23190961467</c:v>
                </c:pt>
                <c:pt idx="610">
                  <c:v>4818.23190961467</c:v>
                </c:pt>
                <c:pt idx="611">
                  <c:v>4818.23190961467</c:v>
                </c:pt>
                <c:pt idx="612">
                  <c:v>4818.23190961467</c:v>
                </c:pt>
                <c:pt idx="613">
                  <c:v>4818.23190961467</c:v>
                </c:pt>
                <c:pt idx="614">
                  <c:v>4818.23190961467</c:v>
                </c:pt>
                <c:pt idx="615">
                  <c:v>4818.23190961467</c:v>
                </c:pt>
                <c:pt idx="616">
                  <c:v>4818.23190961467</c:v>
                </c:pt>
                <c:pt idx="617">
                  <c:v>4818.23190961467</c:v>
                </c:pt>
                <c:pt idx="618">
                  <c:v>4818.23190961467</c:v>
                </c:pt>
                <c:pt idx="619">
                  <c:v>4818.23190961467</c:v>
                </c:pt>
                <c:pt idx="620">
                  <c:v>4818.23190961467</c:v>
                </c:pt>
                <c:pt idx="621">
                  <c:v>4818.23190961467</c:v>
                </c:pt>
                <c:pt idx="622">
                  <c:v>4818.23190961467</c:v>
                </c:pt>
                <c:pt idx="623">
                  <c:v>4818.23190961467</c:v>
                </c:pt>
                <c:pt idx="624">
                  <c:v>4818.23190961467</c:v>
                </c:pt>
                <c:pt idx="625">
                  <c:v>4818.23190961467</c:v>
                </c:pt>
                <c:pt idx="626">
                  <c:v>4818.23190961467</c:v>
                </c:pt>
                <c:pt idx="627">
                  <c:v>4818.23190961467</c:v>
                </c:pt>
                <c:pt idx="628">
                  <c:v>4818.23190961467</c:v>
                </c:pt>
                <c:pt idx="629">
                  <c:v>4818.23190961467</c:v>
                </c:pt>
                <c:pt idx="630">
                  <c:v>4818.23190961467</c:v>
                </c:pt>
                <c:pt idx="631">
                  <c:v>4818.23190961467</c:v>
                </c:pt>
                <c:pt idx="632">
                  <c:v>4818.23190961467</c:v>
                </c:pt>
                <c:pt idx="633">
                  <c:v>4818.23190961467</c:v>
                </c:pt>
                <c:pt idx="634">
                  <c:v>4818.23190961467</c:v>
                </c:pt>
                <c:pt idx="635">
                  <c:v>4818.23190961467</c:v>
                </c:pt>
                <c:pt idx="636">
                  <c:v>4818.23190961467</c:v>
                </c:pt>
                <c:pt idx="637">
                  <c:v>4818.23190961467</c:v>
                </c:pt>
                <c:pt idx="638">
                  <c:v>4818.23190961467</c:v>
                </c:pt>
                <c:pt idx="639">
                  <c:v>4818.23190961467</c:v>
                </c:pt>
                <c:pt idx="640">
                  <c:v>4818.23190961467</c:v>
                </c:pt>
                <c:pt idx="641">
                  <c:v>4818.23190961467</c:v>
                </c:pt>
                <c:pt idx="642">
                  <c:v>4818.23190961467</c:v>
                </c:pt>
                <c:pt idx="643">
                  <c:v>4818.23190961467</c:v>
                </c:pt>
                <c:pt idx="644">
                  <c:v>4818.23190961467</c:v>
                </c:pt>
                <c:pt idx="645">
                  <c:v>4818.23190961467</c:v>
                </c:pt>
                <c:pt idx="646">
                  <c:v>4818.23190961467</c:v>
                </c:pt>
                <c:pt idx="647">
                  <c:v>4818.23190961467</c:v>
                </c:pt>
                <c:pt idx="648">
                  <c:v>4818.23190961467</c:v>
                </c:pt>
                <c:pt idx="649">
                  <c:v>4818.23190961467</c:v>
                </c:pt>
                <c:pt idx="650">
                  <c:v>4818.23190961467</c:v>
                </c:pt>
                <c:pt idx="651">
                  <c:v>4818.23190961467</c:v>
                </c:pt>
                <c:pt idx="652">
                  <c:v>4818.23190961467</c:v>
                </c:pt>
                <c:pt idx="653">
                  <c:v>4818.23190961467</c:v>
                </c:pt>
                <c:pt idx="654">
                  <c:v>4818.23190961467</c:v>
                </c:pt>
                <c:pt idx="655">
                  <c:v>4818.23190961467</c:v>
                </c:pt>
                <c:pt idx="656">
                  <c:v>4818.23190961467</c:v>
                </c:pt>
                <c:pt idx="657">
                  <c:v>4818.23190961467</c:v>
                </c:pt>
                <c:pt idx="658">
                  <c:v>4818.23190961467</c:v>
                </c:pt>
                <c:pt idx="659">
                  <c:v>4818.23190961467</c:v>
                </c:pt>
                <c:pt idx="660">
                  <c:v>4818.23190961467</c:v>
                </c:pt>
                <c:pt idx="661">
                  <c:v>4818.23190961467</c:v>
                </c:pt>
                <c:pt idx="662">
                  <c:v>4818.23190961467</c:v>
                </c:pt>
                <c:pt idx="663">
                  <c:v>4818.23190961467</c:v>
                </c:pt>
                <c:pt idx="664">
                  <c:v>4818.23190961467</c:v>
                </c:pt>
                <c:pt idx="665">
                  <c:v>4818.23190961467</c:v>
                </c:pt>
                <c:pt idx="666">
                  <c:v>4818.23190961467</c:v>
                </c:pt>
                <c:pt idx="667">
                  <c:v>4818.23190961467</c:v>
                </c:pt>
                <c:pt idx="668">
                  <c:v>4818.23190961467</c:v>
                </c:pt>
                <c:pt idx="669">
                  <c:v>4818.23190961467</c:v>
                </c:pt>
                <c:pt idx="670">
                  <c:v>4818.23190961467</c:v>
                </c:pt>
                <c:pt idx="671">
                  <c:v>4818.23190961467</c:v>
                </c:pt>
                <c:pt idx="672">
                  <c:v>4818.23190961467</c:v>
                </c:pt>
                <c:pt idx="673">
                  <c:v>4818.23190961467</c:v>
                </c:pt>
                <c:pt idx="674">
                  <c:v>4818.23190961467</c:v>
                </c:pt>
                <c:pt idx="675">
                  <c:v>4818.23190961467</c:v>
                </c:pt>
                <c:pt idx="676">
                  <c:v>4818.23190961467</c:v>
                </c:pt>
                <c:pt idx="677">
                  <c:v>4818.23190961467</c:v>
                </c:pt>
                <c:pt idx="678">
                  <c:v>4818.23190961467</c:v>
                </c:pt>
                <c:pt idx="679">
                  <c:v>4818.23190961467</c:v>
                </c:pt>
                <c:pt idx="680">
                  <c:v>4818.23190961467</c:v>
                </c:pt>
                <c:pt idx="681">
                  <c:v>4818.23190961467</c:v>
                </c:pt>
                <c:pt idx="682">
                  <c:v>4818.23190961467</c:v>
                </c:pt>
                <c:pt idx="683">
                  <c:v>4818.23190961467</c:v>
                </c:pt>
                <c:pt idx="684">
                  <c:v>4818.23190961467</c:v>
                </c:pt>
                <c:pt idx="685">
                  <c:v>4818.23190961467</c:v>
                </c:pt>
                <c:pt idx="686">
                  <c:v>4818.23190961467</c:v>
                </c:pt>
                <c:pt idx="687">
                  <c:v>4818.23190961467</c:v>
                </c:pt>
                <c:pt idx="688">
                  <c:v>4818.23190961467</c:v>
                </c:pt>
                <c:pt idx="689">
                  <c:v>4818.23190961467</c:v>
                </c:pt>
                <c:pt idx="690">
                  <c:v>4818.23190961467</c:v>
                </c:pt>
                <c:pt idx="691">
                  <c:v>4818.23190961467</c:v>
                </c:pt>
                <c:pt idx="692">
                  <c:v>4818.23190961467</c:v>
                </c:pt>
                <c:pt idx="693">
                  <c:v>4818.23190961467</c:v>
                </c:pt>
                <c:pt idx="694">
                  <c:v>4818.23190961467</c:v>
                </c:pt>
                <c:pt idx="695">
                  <c:v>4818.23190961467</c:v>
                </c:pt>
                <c:pt idx="696">
                  <c:v>4818.23190961467</c:v>
                </c:pt>
                <c:pt idx="697">
                  <c:v>4818.23190961467</c:v>
                </c:pt>
                <c:pt idx="698">
                  <c:v>4818.23190961467</c:v>
                </c:pt>
                <c:pt idx="699">
                  <c:v>4818.23190961467</c:v>
                </c:pt>
                <c:pt idx="700">
                  <c:v>4818.23190961467</c:v>
                </c:pt>
                <c:pt idx="701">
                  <c:v>4818.23190961467</c:v>
                </c:pt>
                <c:pt idx="702">
                  <c:v>4818.23190961467</c:v>
                </c:pt>
                <c:pt idx="703">
                  <c:v>4818.23190961467</c:v>
                </c:pt>
                <c:pt idx="704">
                  <c:v>4818.23190961467</c:v>
                </c:pt>
                <c:pt idx="705">
                  <c:v>4818.23190961467</c:v>
                </c:pt>
                <c:pt idx="706">
                  <c:v>4818.23190961467</c:v>
                </c:pt>
                <c:pt idx="707">
                  <c:v>4818.23190961467</c:v>
                </c:pt>
                <c:pt idx="708">
                  <c:v>4818.23190961467</c:v>
                </c:pt>
                <c:pt idx="709">
                  <c:v>4818.23190961467</c:v>
                </c:pt>
                <c:pt idx="710">
                  <c:v>4818.23190961467</c:v>
                </c:pt>
                <c:pt idx="711">
                  <c:v>4818.23190961467</c:v>
                </c:pt>
                <c:pt idx="712">
                  <c:v>4818.23190961467</c:v>
                </c:pt>
                <c:pt idx="713">
                  <c:v>4818.23190961467</c:v>
                </c:pt>
                <c:pt idx="714">
                  <c:v>4818.23190961467</c:v>
                </c:pt>
                <c:pt idx="715">
                  <c:v>4818.23190961467</c:v>
                </c:pt>
                <c:pt idx="716">
                  <c:v>4818.23190961467</c:v>
                </c:pt>
                <c:pt idx="717">
                  <c:v>4818.23190961467</c:v>
                </c:pt>
                <c:pt idx="718">
                  <c:v>4818.23190961467</c:v>
                </c:pt>
                <c:pt idx="719">
                  <c:v>4818.23190961467</c:v>
                </c:pt>
                <c:pt idx="720">
                  <c:v>4818.23190961467</c:v>
                </c:pt>
                <c:pt idx="721">
                  <c:v>4818.23190961467</c:v>
                </c:pt>
                <c:pt idx="722">
                  <c:v>4818.23190961467</c:v>
                </c:pt>
                <c:pt idx="723">
                  <c:v>4818.23190961467</c:v>
                </c:pt>
                <c:pt idx="724">
                  <c:v>4818.23190961467</c:v>
                </c:pt>
                <c:pt idx="725">
                  <c:v>4818.23190961467</c:v>
                </c:pt>
                <c:pt idx="726">
                  <c:v>4818.23190961467</c:v>
                </c:pt>
                <c:pt idx="727">
                  <c:v>4818.23190961467</c:v>
                </c:pt>
                <c:pt idx="728">
                  <c:v>4818.23190961467</c:v>
                </c:pt>
                <c:pt idx="729">
                  <c:v>4818.23190961467</c:v>
                </c:pt>
                <c:pt idx="730">
                  <c:v>4818.23190961467</c:v>
                </c:pt>
                <c:pt idx="731">
                  <c:v>4818.23190961467</c:v>
                </c:pt>
                <c:pt idx="732">
                  <c:v>4818.23190961467</c:v>
                </c:pt>
                <c:pt idx="733">
                  <c:v>4818.23190961467</c:v>
                </c:pt>
                <c:pt idx="734">
                  <c:v>4818.23190961467</c:v>
                </c:pt>
                <c:pt idx="735">
                  <c:v>4818.23190961467</c:v>
                </c:pt>
                <c:pt idx="736">
                  <c:v>4818.23190961467</c:v>
                </c:pt>
                <c:pt idx="737">
                  <c:v>4818.23190961467</c:v>
                </c:pt>
                <c:pt idx="738">
                  <c:v>4818.23190961467</c:v>
                </c:pt>
                <c:pt idx="739">
                  <c:v>4818.23190961467</c:v>
                </c:pt>
                <c:pt idx="740">
                  <c:v>4818.23190961467</c:v>
                </c:pt>
                <c:pt idx="741">
                  <c:v>4818.23190961467</c:v>
                </c:pt>
                <c:pt idx="742">
                  <c:v>4818.23190961467</c:v>
                </c:pt>
                <c:pt idx="743">
                  <c:v>4818.23190961467</c:v>
                </c:pt>
                <c:pt idx="744">
                  <c:v>4818.23190961467</c:v>
                </c:pt>
                <c:pt idx="745">
                  <c:v>4818.23190961467</c:v>
                </c:pt>
                <c:pt idx="746">
                  <c:v>4818.23190961467</c:v>
                </c:pt>
                <c:pt idx="747">
                  <c:v>4818.23190961467</c:v>
                </c:pt>
                <c:pt idx="748">
                  <c:v>4818.23190961467</c:v>
                </c:pt>
                <c:pt idx="749">
                  <c:v>4818.23190961467</c:v>
                </c:pt>
                <c:pt idx="750">
                  <c:v>4818.23190961467</c:v>
                </c:pt>
                <c:pt idx="751">
                  <c:v>4818.23190961467</c:v>
                </c:pt>
                <c:pt idx="752">
                  <c:v>4818.23190961467</c:v>
                </c:pt>
                <c:pt idx="753">
                  <c:v>4818.23190961467</c:v>
                </c:pt>
                <c:pt idx="754">
                  <c:v>4818.23190961467</c:v>
                </c:pt>
                <c:pt idx="755">
                  <c:v>4818.23190961467</c:v>
                </c:pt>
                <c:pt idx="756">
                  <c:v>4818.23190961467</c:v>
                </c:pt>
                <c:pt idx="757">
                  <c:v>4818.23190961467</c:v>
                </c:pt>
                <c:pt idx="758">
                  <c:v>4818.23190961467</c:v>
                </c:pt>
                <c:pt idx="759">
                  <c:v>4818.23190961467</c:v>
                </c:pt>
                <c:pt idx="760">
                  <c:v>4818.23190961467</c:v>
                </c:pt>
                <c:pt idx="761">
                  <c:v>4818.23190961467</c:v>
                </c:pt>
                <c:pt idx="762">
                  <c:v>4818.23190961467</c:v>
                </c:pt>
                <c:pt idx="763">
                  <c:v>4818.23190961467</c:v>
                </c:pt>
                <c:pt idx="764">
                  <c:v>4818.23190961467</c:v>
                </c:pt>
                <c:pt idx="765">
                  <c:v>4818.23190961467</c:v>
                </c:pt>
                <c:pt idx="766">
                  <c:v>4818.23190961467</c:v>
                </c:pt>
                <c:pt idx="767">
                  <c:v>4818.23190961467</c:v>
                </c:pt>
                <c:pt idx="768">
                  <c:v>4818.23190961467</c:v>
                </c:pt>
                <c:pt idx="769">
                  <c:v>4818.23190961467</c:v>
                </c:pt>
                <c:pt idx="770">
                  <c:v>4818.23190961467</c:v>
                </c:pt>
                <c:pt idx="771">
                  <c:v>4818.23190961467</c:v>
                </c:pt>
                <c:pt idx="772">
                  <c:v>4818.23190961467</c:v>
                </c:pt>
                <c:pt idx="773">
                  <c:v>4818.23190961467</c:v>
                </c:pt>
                <c:pt idx="774">
                  <c:v>4818.23190961467</c:v>
                </c:pt>
                <c:pt idx="775">
                  <c:v>4818.23190961467</c:v>
                </c:pt>
                <c:pt idx="776">
                  <c:v>4818.23190961467</c:v>
                </c:pt>
                <c:pt idx="777">
                  <c:v>4818.23190961467</c:v>
                </c:pt>
                <c:pt idx="778">
                  <c:v>4818.23190961467</c:v>
                </c:pt>
                <c:pt idx="779">
                  <c:v>4818.23190961467</c:v>
                </c:pt>
                <c:pt idx="780">
                  <c:v>4818.23190961467</c:v>
                </c:pt>
                <c:pt idx="781">
                  <c:v>4818.23190961467</c:v>
                </c:pt>
                <c:pt idx="782">
                  <c:v>4818.23190961467</c:v>
                </c:pt>
                <c:pt idx="783">
                  <c:v>4818.23190961467</c:v>
                </c:pt>
                <c:pt idx="784">
                  <c:v>4818.23190961467</c:v>
                </c:pt>
                <c:pt idx="785">
                  <c:v>4818.23190961467</c:v>
                </c:pt>
                <c:pt idx="786">
                  <c:v>4818.23190961467</c:v>
                </c:pt>
                <c:pt idx="787">
                  <c:v>4818.23190961467</c:v>
                </c:pt>
                <c:pt idx="788">
                  <c:v>4818.23190961467</c:v>
                </c:pt>
                <c:pt idx="789">
                  <c:v>4818.23190961467</c:v>
                </c:pt>
                <c:pt idx="790">
                  <c:v>4818.23190961467</c:v>
                </c:pt>
                <c:pt idx="791">
                  <c:v>4818.23190961467</c:v>
                </c:pt>
                <c:pt idx="792">
                  <c:v>4818.23190961467</c:v>
                </c:pt>
                <c:pt idx="793">
                  <c:v>4818.23190961467</c:v>
                </c:pt>
                <c:pt idx="794">
                  <c:v>4818.23190961467</c:v>
                </c:pt>
                <c:pt idx="795">
                  <c:v>4818.23190961467</c:v>
                </c:pt>
                <c:pt idx="796">
                  <c:v>4818.23190961467</c:v>
                </c:pt>
                <c:pt idx="797">
                  <c:v>4818.23190961467</c:v>
                </c:pt>
                <c:pt idx="798">
                  <c:v>4818.23190961467</c:v>
                </c:pt>
                <c:pt idx="799">
                  <c:v>4818.23190961467</c:v>
                </c:pt>
                <c:pt idx="800">
                  <c:v>4818.23190961467</c:v>
                </c:pt>
                <c:pt idx="801">
                  <c:v>4818.23190961467</c:v>
                </c:pt>
                <c:pt idx="802">
                  <c:v>4818.23190961467</c:v>
                </c:pt>
                <c:pt idx="803">
                  <c:v>4818.23190961467</c:v>
                </c:pt>
                <c:pt idx="804">
                  <c:v>4818.23190961467</c:v>
                </c:pt>
                <c:pt idx="805">
                  <c:v>4818.23190961467</c:v>
                </c:pt>
                <c:pt idx="806">
                  <c:v>4818.23190961467</c:v>
                </c:pt>
                <c:pt idx="807">
                  <c:v>4818.23190961467</c:v>
                </c:pt>
                <c:pt idx="808">
                  <c:v>4818.23190961467</c:v>
                </c:pt>
                <c:pt idx="809">
                  <c:v>4818.23190961467</c:v>
                </c:pt>
                <c:pt idx="810">
                  <c:v>4818.23190961467</c:v>
                </c:pt>
                <c:pt idx="811">
                  <c:v>4818.23190961467</c:v>
                </c:pt>
                <c:pt idx="812">
                  <c:v>4818.23190961467</c:v>
                </c:pt>
                <c:pt idx="813">
                  <c:v>4818.23190961467</c:v>
                </c:pt>
                <c:pt idx="814">
                  <c:v>4818.23190961467</c:v>
                </c:pt>
                <c:pt idx="815">
                  <c:v>4818.23190961467</c:v>
                </c:pt>
                <c:pt idx="816">
                  <c:v>4818.23190961467</c:v>
                </c:pt>
                <c:pt idx="817">
                  <c:v>4818.23190961467</c:v>
                </c:pt>
                <c:pt idx="818">
                  <c:v>4818.23190961467</c:v>
                </c:pt>
                <c:pt idx="819">
                  <c:v>4818.23190961467</c:v>
                </c:pt>
                <c:pt idx="820">
                  <c:v>4818.23190961467</c:v>
                </c:pt>
                <c:pt idx="821">
                  <c:v>4818.23190961467</c:v>
                </c:pt>
                <c:pt idx="822">
                  <c:v>4818.23190961467</c:v>
                </c:pt>
                <c:pt idx="823">
                  <c:v>4818.23190961467</c:v>
                </c:pt>
                <c:pt idx="824">
                  <c:v>4818.23190961467</c:v>
                </c:pt>
                <c:pt idx="825">
                  <c:v>4818.23190961467</c:v>
                </c:pt>
                <c:pt idx="826">
                  <c:v>4818.23190961467</c:v>
                </c:pt>
                <c:pt idx="827">
                  <c:v>4818.23190961467</c:v>
                </c:pt>
                <c:pt idx="828">
                  <c:v>4818.23190961467</c:v>
                </c:pt>
                <c:pt idx="829">
                  <c:v>4818.23190961467</c:v>
                </c:pt>
                <c:pt idx="830">
                  <c:v>4818.23190961467</c:v>
                </c:pt>
                <c:pt idx="831">
                  <c:v>4818.23190961467</c:v>
                </c:pt>
                <c:pt idx="832">
                  <c:v>4818.23190961467</c:v>
                </c:pt>
                <c:pt idx="833">
                  <c:v>4818.23190961467</c:v>
                </c:pt>
                <c:pt idx="834">
                  <c:v>4818.23190961467</c:v>
                </c:pt>
                <c:pt idx="835">
                  <c:v>4818.23190961467</c:v>
                </c:pt>
                <c:pt idx="836">
                  <c:v>4818.23190961467</c:v>
                </c:pt>
                <c:pt idx="837">
                  <c:v>4818.23190961467</c:v>
                </c:pt>
                <c:pt idx="838">
                  <c:v>4818.23190961467</c:v>
                </c:pt>
                <c:pt idx="839">
                  <c:v>4818.23190961467</c:v>
                </c:pt>
                <c:pt idx="840">
                  <c:v>4818.23190961467</c:v>
                </c:pt>
                <c:pt idx="841">
                  <c:v>4818.23190961467</c:v>
                </c:pt>
                <c:pt idx="842">
                  <c:v>4818.23190961467</c:v>
                </c:pt>
                <c:pt idx="843">
                  <c:v>4818.23190961467</c:v>
                </c:pt>
                <c:pt idx="844">
                  <c:v>4818.23190961467</c:v>
                </c:pt>
                <c:pt idx="845">
                  <c:v>4818.23190961467</c:v>
                </c:pt>
                <c:pt idx="846">
                  <c:v>4818.23190961467</c:v>
                </c:pt>
                <c:pt idx="847">
                  <c:v>4818.23190961467</c:v>
                </c:pt>
                <c:pt idx="848">
                  <c:v>4818.23190961467</c:v>
                </c:pt>
                <c:pt idx="849">
                  <c:v>4818.23190961467</c:v>
                </c:pt>
                <c:pt idx="850">
                  <c:v>4818.23190961467</c:v>
                </c:pt>
                <c:pt idx="851">
                  <c:v>4818.23190961467</c:v>
                </c:pt>
                <c:pt idx="852">
                  <c:v>4818.23190961467</c:v>
                </c:pt>
                <c:pt idx="853">
                  <c:v>4818.23190961467</c:v>
                </c:pt>
                <c:pt idx="854">
                  <c:v>4818.23190961467</c:v>
                </c:pt>
                <c:pt idx="855">
                  <c:v>4818.23190961467</c:v>
                </c:pt>
                <c:pt idx="856">
                  <c:v>4818.23190961467</c:v>
                </c:pt>
                <c:pt idx="857">
                  <c:v>4818.23190961467</c:v>
                </c:pt>
                <c:pt idx="858">
                  <c:v>4818.23190961467</c:v>
                </c:pt>
                <c:pt idx="859">
                  <c:v>4818.23190961467</c:v>
                </c:pt>
                <c:pt idx="860">
                  <c:v>4818.23190961467</c:v>
                </c:pt>
                <c:pt idx="861">
                  <c:v>4818.23190961467</c:v>
                </c:pt>
                <c:pt idx="862">
                  <c:v>4818.23190961467</c:v>
                </c:pt>
                <c:pt idx="863">
                  <c:v>4818.23190961467</c:v>
                </c:pt>
                <c:pt idx="864">
                  <c:v>4818.23190961467</c:v>
                </c:pt>
                <c:pt idx="865">
                  <c:v>4818.23190961467</c:v>
                </c:pt>
                <c:pt idx="866">
                  <c:v>4818.23190961467</c:v>
                </c:pt>
                <c:pt idx="867">
                  <c:v>4818.23190961467</c:v>
                </c:pt>
                <c:pt idx="868">
                  <c:v>4818.23190961467</c:v>
                </c:pt>
                <c:pt idx="869">
                  <c:v>4818.23190961467</c:v>
                </c:pt>
                <c:pt idx="870">
                  <c:v>4818.23190961467</c:v>
                </c:pt>
                <c:pt idx="871">
                  <c:v>4818.23190961467</c:v>
                </c:pt>
                <c:pt idx="872">
                  <c:v>4818.23190961467</c:v>
                </c:pt>
                <c:pt idx="873">
                  <c:v>4818.23190961467</c:v>
                </c:pt>
                <c:pt idx="874">
                  <c:v>4818.23190961467</c:v>
                </c:pt>
                <c:pt idx="875">
                  <c:v>4818.23190961467</c:v>
                </c:pt>
                <c:pt idx="876">
                  <c:v>4818.23190961467</c:v>
                </c:pt>
                <c:pt idx="877">
                  <c:v>4818.23190961467</c:v>
                </c:pt>
                <c:pt idx="878">
                  <c:v>4818.23190961467</c:v>
                </c:pt>
                <c:pt idx="879">
                  <c:v>4818.23190961467</c:v>
                </c:pt>
                <c:pt idx="880">
                  <c:v>4818.23190961467</c:v>
                </c:pt>
                <c:pt idx="881">
                  <c:v>4818.23190961467</c:v>
                </c:pt>
                <c:pt idx="882">
                  <c:v>4818.23190961467</c:v>
                </c:pt>
                <c:pt idx="883">
                  <c:v>4818.23190961467</c:v>
                </c:pt>
                <c:pt idx="884">
                  <c:v>4818.23190961467</c:v>
                </c:pt>
                <c:pt idx="885">
                  <c:v>4818.23190961467</c:v>
                </c:pt>
                <c:pt idx="886">
                  <c:v>4818.23190961467</c:v>
                </c:pt>
                <c:pt idx="887">
                  <c:v>4818.23190961467</c:v>
                </c:pt>
                <c:pt idx="888">
                  <c:v>4818.23190961467</c:v>
                </c:pt>
                <c:pt idx="889">
                  <c:v>4818.23190961467</c:v>
                </c:pt>
                <c:pt idx="890">
                  <c:v>4818.23190961467</c:v>
                </c:pt>
                <c:pt idx="891">
                  <c:v>4818.23190961467</c:v>
                </c:pt>
                <c:pt idx="892">
                  <c:v>4818.23190961467</c:v>
                </c:pt>
                <c:pt idx="893">
                  <c:v>4818.23190961467</c:v>
                </c:pt>
                <c:pt idx="894">
                  <c:v>4818.23190961467</c:v>
                </c:pt>
                <c:pt idx="895">
                  <c:v>4818.23190961467</c:v>
                </c:pt>
                <c:pt idx="896">
                  <c:v>4818.23190961467</c:v>
                </c:pt>
                <c:pt idx="897">
                  <c:v>4818.23190961467</c:v>
                </c:pt>
                <c:pt idx="898">
                  <c:v>4818.23190961467</c:v>
                </c:pt>
                <c:pt idx="899">
                  <c:v>4818.23190961467</c:v>
                </c:pt>
                <c:pt idx="900">
                  <c:v>4818.23190961467</c:v>
                </c:pt>
                <c:pt idx="901">
                  <c:v>4818.23190961467</c:v>
                </c:pt>
                <c:pt idx="902">
                  <c:v>4818.23190961467</c:v>
                </c:pt>
                <c:pt idx="903">
                  <c:v>4818.23190961467</c:v>
                </c:pt>
                <c:pt idx="904">
                  <c:v>4818.23190961467</c:v>
                </c:pt>
                <c:pt idx="905">
                  <c:v>4818.23190961467</c:v>
                </c:pt>
                <c:pt idx="906">
                  <c:v>4818.23190961467</c:v>
                </c:pt>
                <c:pt idx="907">
                  <c:v>4818.23190961467</c:v>
                </c:pt>
                <c:pt idx="908">
                  <c:v>4818.23190961467</c:v>
                </c:pt>
                <c:pt idx="909">
                  <c:v>4818.23190961467</c:v>
                </c:pt>
                <c:pt idx="910">
                  <c:v>4818.23190961467</c:v>
                </c:pt>
                <c:pt idx="911">
                  <c:v>4818.23190961467</c:v>
                </c:pt>
                <c:pt idx="912">
                  <c:v>4818.23190961467</c:v>
                </c:pt>
                <c:pt idx="913">
                  <c:v>4818.23190961467</c:v>
                </c:pt>
                <c:pt idx="914">
                  <c:v>4818.23190961467</c:v>
                </c:pt>
                <c:pt idx="915">
                  <c:v>4818.23190961467</c:v>
                </c:pt>
                <c:pt idx="916">
                  <c:v>4818.23190961467</c:v>
                </c:pt>
                <c:pt idx="917">
                  <c:v>4818.23190961467</c:v>
                </c:pt>
                <c:pt idx="918">
                  <c:v>4818.23190961467</c:v>
                </c:pt>
                <c:pt idx="919">
                  <c:v>4818.23190961467</c:v>
                </c:pt>
                <c:pt idx="920">
                  <c:v>4818.23190961467</c:v>
                </c:pt>
                <c:pt idx="921">
                  <c:v>4818.23190961467</c:v>
                </c:pt>
                <c:pt idx="922">
                  <c:v>4818.23190961467</c:v>
                </c:pt>
                <c:pt idx="923">
                  <c:v>4818.23190961467</c:v>
                </c:pt>
                <c:pt idx="924">
                  <c:v>4818.23190961467</c:v>
                </c:pt>
                <c:pt idx="925">
                  <c:v>4818.23190961467</c:v>
                </c:pt>
                <c:pt idx="926">
                  <c:v>4818.23190961467</c:v>
                </c:pt>
                <c:pt idx="927">
                  <c:v>4818.23190961467</c:v>
                </c:pt>
                <c:pt idx="928">
                  <c:v>4818.23190961467</c:v>
                </c:pt>
                <c:pt idx="929">
                  <c:v>4818.23190961467</c:v>
                </c:pt>
                <c:pt idx="930">
                  <c:v>4818.23190961467</c:v>
                </c:pt>
                <c:pt idx="931">
                  <c:v>4818.23190961467</c:v>
                </c:pt>
                <c:pt idx="932">
                  <c:v>4818.23190961467</c:v>
                </c:pt>
                <c:pt idx="933">
                  <c:v>4818.23190961467</c:v>
                </c:pt>
                <c:pt idx="934">
                  <c:v>4818.23190961467</c:v>
                </c:pt>
                <c:pt idx="935">
                  <c:v>4818.23190961467</c:v>
                </c:pt>
                <c:pt idx="936">
                  <c:v>4818.23190961467</c:v>
                </c:pt>
                <c:pt idx="937">
                  <c:v>4818.23190961467</c:v>
                </c:pt>
                <c:pt idx="938">
                  <c:v>4818.23190961467</c:v>
                </c:pt>
                <c:pt idx="939">
                  <c:v>4818.23190961467</c:v>
                </c:pt>
                <c:pt idx="940">
                  <c:v>4818.23190961467</c:v>
                </c:pt>
                <c:pt idx="941">
                  <c:v>4818.23190961467</c:v>
                </c:pt>
                <c:pt idx="942">
                  <c:v>4818.23190961467</c:v>
                </c:pt>
                <c:pt idx="943">
                  <c:v>4818.23190961467</c:v>
                </c:pt>
                <c:pt idx="944">
                  <c:v>4818.23190961467</c:v>
                </c:pt>
                <c:pt idx="945">
                  <c:v>4818.23190961467</c:v>
                </c:pt>
                <c:pt idx="946">
                  <c:v>4818.23190961467</c:v>
                </c:pt>
                <c:pt idx="947">
                  <c:v>4818.23190961467</c:v>
                </c:pt>
                <c:pt idx="948">
                  <c:v>4818.23190961467</c:v>
                </c:pt>
                <c:pt idx="949">
                  <c:v>4818.23190961467</c:v>
                </c:pt>
                <c:pt idx="950">
                  <c:v>4818.23190961467</c:v>
                </c:pt>
                <c:pt idx="951">
                  <c:v>4818.23190961467</c:v>
                </c:pt>
                <c:pt idx="952">
                  <c:v>4818.23190961467</c:v>
                </c:pt>
                <c:pt idx="953">
                  <c:v>4818.23190961467</c:v>
                </c:pt>
                <c:pt idx="954">
                  <c:v>4818.23190961467</c:v>
                </c:pt>
                <c:pt idx="955">
                  <c:v>4818.23190961467</c:v>
                </c:pt>
                <c:pt idx="956">
                  <c:v>4818.23190961467</c:v>
                </c:pt>
                <c:pt idx="957">
                  <c:v>4818.23190961467</c:v>
                </c:pt>
                <c:pt idx="958">
                  <c:v>4818.23190961467</c:v>
                </c:pt>
                <c:pt idx="959">
                  <c:v>4818.23190961467</c:v>
                </c:pt>
                <c:pt idx="960">
                  <c:v>4818.23190961467</c:v>
                </c:pt>
                <c:pt idx="961">
                  <c:v>4818.23190961467</c:v>
                </c:pt>
                <c:pt idx="962">
                  <c:v>4818.23190961467</c:v>
                </c:pt>
                <c:pt idx="963">
                  <c:v>4818.23190961467</c:v>
                </c:pt>
                <c:pt idx="964">
                  <c:v>4818.23190961467</c:v>
                </c:pt>
                <c:pt idx="965">
                  <c:v>4818.23190961467</c:v>
                </c:pt>
                <c:pt idx="966">
                  <c:v>4818.23190961467</c:v>
                </c:pt>
                <c:pt idx="967">
                  <c:v>4818.23190961467</c:v>
                </c:pt>
                <c:pt idx="968">
                  <c:v>4818.23190961467</c:v>
                </c:pt>
                <c:pt idx="969">
                  <c:v>4818.23190961467</c:v>
                </c:pt>
                <c:pt idx="970">
                  <c:v>4818.23190961467</c:v>
                </c:pt>
                <c:pt idx="971">
                  <c:v>4818.23190961467</c:v>
                </c:pt>
                <c:pt idx="972">
                  <c:v>4818.23190961467</c:v>
                </c:pt>
                <c:pt idx="973">
                  <c:v>4818.23190961467</c:v>
                </c:pt>
                <c:pt idx="974">
                  <c:v>4818.23190961467</c:v>
                </c:pt>
                <c:pt idx="975">
                  <c:v>4818.23190961467</c:v>
                </c:pt>
                <c:pt idx="976">
                  <c:v>4818.23190961467</c:v>
                </c:pt>
                <c:pt idx="977">
                  <c:v>4818.23190961467</c:v>
                </c:pt>
                <c:pt idx="978">
                  <c:v>4818.23190961467</c:v>
                </c:pt>
                <c:pt idx="979">
                  <c:v>4818.23190961467</c:v>
                </c:pt>
                <c:pt idx="980">
                  <c:v>4818.23190961467</c:v>
                </c:pt>
                <c:pt idx="981">
                  <c:v>4818.23190961467</c:v>
                </c:pt>
                <c:pt idx="982">
                  <c:v>4818.23190961467</c:v>
                </c:pt>
                <c:pt idx="983">
                  <c:v>4818.23190961467</c:v>
                </c:pt>
                <c:pt idx="984">
                  <c:v>4818.23190961467</c:v>
                </c:pt>
                <c:pt idx="985">
                  <c:v>4818.23190961467</c:v>
                </c:pt>
                <c:pt idx="986">
                  <c:v>4818.23190961467</c:v>
                </c:pt>
                <c:pt idx="987">
                  <c:v>4818.23190961467</c:v>
                </c:pt>
                <c:pt idx="988">
                  <c:v>4818.23190961467</c:v>
                </c:pt>
                <c:pt idx="989">
                  <c:v>4818.23190961467</c:v>
                </c:pt>
                <c:pt idx="990">
                  <c:v>4818.23190961467</c:v>
                </c:pt>
                <c:pt idx="991">
                  <c:v>4818.23190961467</c:v>
                </c:pt>
                <c:pt idx="992">
                  <c:v>4818.23190961467</c:v>
                </c:pt>
                <c:pt idx="993">
                  <c:v>4818.23190961467</c:v>
                </c:pt>
                <c:pt idx="994">
                  <c:v>4818.23190961467</c:v>
                </c:pt>
                <c:pt idx="995">
                  <c:v>4818.23190961467</c:v>
                </c:pt>
                <c:pt idx="996">
                  <c:v>4818.23190961467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Trans!$C$2:$C$998</c:f>
              <c:numCache>
                <c:formatCode>General</c:formatCode>
                <c:ptCount val="997"/>
                <c:pt idx="0">
                  <c:v>4818.23190961467</c:v>
                </c:pt>
                <c:pt idx="1">
                  <c:v>4818.23190961467</c:v>
                </c:pt>
                <c:pt idx="2">
                  <c:v>4818.23190961467</c:v>
                </c:pt>
                <c:pt idx="3">
                  <c:v>4818.23190961467</c:v>
                </c:pt>
                <c:pt idx="4">
                  <c:v>4818.23190961467</c:v>
                </c:pt>
                <c:pt idx="5">
                  <c:v>4818.23190961467</c:v>
                </c:pt>
                <c:pt idx="6">
                  <c:v>4818.23190961467</c:v>
                </c:pt>
                <c:pt idx="7">
                  <c:v>4818.23190961467</c:v>
                </c:pt>
                <c:pt idx="8">
                  <c:v>4818.23190961467</c:v>
                </c:pt>
                <c:pt idx="9">
                  <c:v>4818.23190961467</c:v>
                </c:pt>
                <c:pt idx="10">
                  <c:v>4818.23190961467</c:v>
                </c:pt>
                <c:pt idx="11">
                  <c:v>4818.23190961467</c:v>
                </c:pt>
                <c:pt idx="12">
                  <c:v>4818.23190961467</c:v>
                </c:pt>
                <c:pt idx="13">
                  <c:v>4818.23190961467</c:v>
                </c:pt>
                <c:pt idx="14">
                  <c:v>4818.23190961467</c:v>
                </c:pt>
                <c:pt idx="15">
                  <c:v>4818.23190961467</c:v>
                </c:pt>
                <c:pt idx="16">
                  <c:v>4818.23190961467</c:v>
                </c:pt>
                <c:pt idx="17">
                  <c:v>4818.23190961467</c:v>
                </c:pt>
                <c:pt idx="18">
                  <c:v>4818.23190961467</c:v>
                </c:pt>
                <c:pt idx="19">
                  <c:v>4818.23190961467</c:v>
                </c:pt>
                <c:pt idx="20">
                  <c:v>4818.23190961467</c:v>
                </c:pt>
                <c:pt idx="21">
                  <c:v>4818.23190961467</c:v>
                </c:pt>
                <c:pt idx="22">
                  <c:v>4818.23190961467</c:v>
                </c:pt>
                <c:pt idx="23">
                  <c:v>4818.23190961467</c:v>
                </c:pt>
                <c:pt idx="24">
                  <c:v>4818.23190961467</c:v>
                </c:pt>
                <c:pt idx="25">
                  <c:v>4818.23190961467</c:v>
                </c:pt>
                <c:pt idx="26">
                  <c:v>4818.23190961467</c:v>
                </c:pt>
                <c:pt idx="27">
                  <c:v>4818.23190961467</c:v>
                </c:pt>
                <c:pt idx="28">
                  <c:v>4818.23190961467</c:v>
                </c:pt>
                <c:pt idx="29">
                  <c:v>4818.23190961467</c:v>
                </c:pt>
                <c:pt idx="30">
                  <c:v>4818.23190961467</c:v>
                </c:pt>
                <c:pt idx="31">
                  <c:v>4818.23190961467</c:v>
                </c:pt>
                <c:pt idx="32">
                  <c:v>4818.23190961467</c:v>
                </c:pt>
                <c:pt idx="33">
                  <c:v>4818.23190961467</c:v>
                </c:pt>
                <c:pt idx="34">
                  <c:v>4818.23190961467</c:v>
                </c:pt>
                <c:pt idx="35">
                  <c:v>4818.23190961467</c:v>
                </c:pt>
                <c:pt idx="36">
                  <c:v>4818.23190961467</c:v>
                </c:pt>
                <c:pt idx="37">
                  <c:v>4818.23190961467</c:v>
                </c:pt>
                <c:pt idx="38">
                  <c:v>4818.23190961467</c:v>
                </c:pt>
                <c:pt idx="39">
                  <c:v>4818.23190961467</c:v>
                </c:pt>
                <c:pt idx="40">
                  <c:v>4818.23190961467</c:v>
                </c:pt>
                <c:pt idx="41">
                  <c:v>4818.23190961467</c:v>
                </c:pt>
                <c:pt idx="42">
                  <c:v>4818.23190961467</c:v>
                </c:pt>
                <c:pt idx="43">
                  <c:v>4818.23190961467</c:v>
                </c:pt>
                <c:pt idx="44">
                  <c:v>4818.23190961467</c:v>
                </c:pt>
                <c:pt idx="45">
                  <c:v>4818.23190961467</c:v>
                </c:pt>
                <c:pt idx="46">
                  <c:v>4818.23190961467</c:v>
                </c:pt>
                <c:pt idx="47">
                  <c:v>4818.23190961467</c:v>
                </c:pt>
                <c:pt idx="48">
                  <c:v>4818.23190961467</c:v>
                </c:pt>
                <c:pt idx="49">
                  <c:v>4818.23190961467</c:v>
                </c:pt>
                <c:pt idx="50">
                  <c:v>4818.23190961467</c:v>
                </c:pt>
                <c:pt idx="51">
                  <c:v>4818.23190961467</c:v>
                </c:pt>
                <c:pt idx="52">
                  <c:v>4818.23190961467</c:v>
                </c:pt>
                <c:pt idx="53">
                  <c:v>4818.23190961467</c:v>
                </c:pt>
                <c:pt idx="54">
                  <c:v>4818.23190961467</c:v>
                </c:pt>
                <c:pt idx="55">
                  <c:v>4818.23190961467</c:v>
                </c:pt>
                <c:pt idx="56">
                  <c:v>4818.23190961467</c:v>
                </c:pt>
                <c:pt idx="57">
                  <c:v>4818.23190961467</c:v>
                </c:pt>
                <c:pt idx="58">
                  <c:v>4818.23190961467</c:v>
                </c:pt>
                <c:pt idx="59">
                  <c:v>4818.23190961467</c:v>
                </c:pt>
                <c:pt idx="60">
                  <c:v>4818.23190961467</c:v>
                </c:pt>
                <c:pt idx="61">
                  <c:v>4818.23190961467</c:v>
                </c:pt>
                <c:pt idx="62">
                  <c:v>4818.23190961467</c:v>
                </c:pt>
                <c:pt idx="63">
                  <c:v>4818.23190961467</c:v>
                </c:pt>
                <c:pt idx="64">
                  <c:v>4818.23190961467</c:v>
                </c:pt>
                <c:pt idx="65">
                  <c:v>4818.23190961467</c:v>
                </c:pt>
                <c:pt idx="66">
                  <c:v>4818.23190961467</c:v>
                </c:pt>
                <c:pt idx="67">
                  <c:v>4818.23190961467</c:v>
                </c:pt>
                <c:pt idx="68">
                  <c:v>4818.23190961467</c:v>
                </c:pt>
                <c:pt idx="69">
                  <c:v>4818.23190961467</c:v>
                </c:pt>
                <c:pt idx="70">
                  <c:v>4818.23190961467</c:v>
                </c:pt>
                <c:pt idx="71">
                  <c:v>4818.23190961467</c:v>
                </c:pt>
                <c:pt idx="72">
                  <c:v>4818.23190961467</c:v>
                </c:pt>
                <c:pt idx="73">
                  <c:v>4818.23190961467</c:v>
                </c:pt>
                <c:pt idx="74">
                  <c:v>4818.23190961467</c:v>
                </c:pt>
                <c:pt idx="75">
                  <c:v>4818.23190961467</c:v>
                </c:pt>
                <c:pt idx="76">
                  <c:v>4818.23190961467</c:v>
                </c:pt>
                <c:pt idx="77">
                  <c:v>4818.23190961467</c:v>
                </c:pt>
                <c:pt idx="78">
                  <c:v>4818.23190961467</c:v>
                </c:pt>
                <c:pt idx="79">
                  <c:v>4818.23190961467</c:v>
                </c:pt>
                <c:pt idx="80">
                  <c:v>4818.23190961467</c:v>
                </c:pt>
                <c:pt idx="81">
                  <c:v>4818.23190961467</c:v>
                </c:pt>
                <c:pt idx="82">
                  <c:v>4818.23190961467</c:v>
                </c:pt>
                <c:pt idx="83">
                  <c:v>4818.23190961467</c:v>
                </c:pt>
                <c:pt idx="84">
                  <c:v>4818.23190961467</c:v>
                </c:pt>
                <c:pt idx="85">
                  <c:v>4818.23190961467</c:v>
                </c:pt>
                <c:pt idx="86">
                  <c:v>4818.23190961467</c:v>
                </c:pt>
                <c:pt idx="87">
                  <c:v>4818.23190961467</c:v>
                </c:pt>
                <c:pt idx="88">
                  <c:v>4818.23190961467</c:v>
                </c:pt>
                <c:pt idx="89">
                  <c:v>4818.23190961467</c:v>
                </c:pt>
                <c:pt idx="90">
                  <c:v>4818.23190961467</c:v>
                </c:pt>
                <c:pt idx="91">
                  <c:v>4818.23190961467</c:v>
                </c:pt>
                <c:pt idx="92">
                  <c:v>4818.23190961467</c:v>
                </c:pt>
                <c:pt idx="93">
                  <c:v>4818.23190961467</c:v>
                </c:pt>
                <c:pt idx="94">
                  <c:v>4818.23190961467</c:v>
                </c:pt>
                <c:pt idx="95">
                  <c:v>4818.23190961467</c:v>
                </c:pt>
                <c:pt idx="96">
                  <c:v>4818.23190961467</c:v>
                </c:pt>
                <c:pt idx="97">
                  <c:v>4818.23190961467</c:v>
                </c:pt>
                <c:pt idx="98">
                  <c:v>4818.23190961467</c:v>
                </c:pt>
                <c:pt idx="99">
                  <c:v>4818.23190961467</c:v>
                </c:pt>
                <c:pt idx="100">
                  <c:v>4818.23190961467</c:v>
                </c:pt>
                <c:pt idx="101">
                  <c:v>4818.23190961467</c:v>
                </c:pt>
                <c:pt idx="102">
                  <c:v>4818.23190961467</c:v>
                </c:pt>
                <c:pt idx="103">
                  <c:v>4818.23190961467</c:v>
                </c:pt>
                <c:pt idx="104">
                  <c:v>4818.23190961467</c:v>
                </c:pt>
                <c:pt idx="105">
                  <c:v>4818.23190961467</c:v>
                </c:pt>
                <c:pt idx="106">
                  <c:v>4818.23190961467</c:v>
                </c:pt>
                <c:pt idx="107">
                  <c:v>4818.23190961467</c:v>
                </c:pt>
                <c:pt idx="108">
                  <c:v>4818.23190961467</c:v>
                </c:pt>
                <c:pt idx="109">
                  <c:v>4818.23190961467</c:v>
                </c:pt>
                <c:pt idx="110">
                  <c:v>4818.23190961467</c:v>
                </c:pt>
                <c:pt idx="111">
                  <c:v>4818.23190961467</c:v>
                </c:pt>
                <c:pt idx="112">
                  <c:v>4818.23190961467</c:v>
                </c:pt>
                <c:pt idx="113">
                  <c:v>4818.23190961467</c:v>
                </c:pt>
                <c:pt idx="114">
                  <c:v>4818.23190961467</c:v>
                </c:pt>
                <c:pt idx="115">
                  <c:v>4818.23190961467</c:v>
                </c:pt>
                <c:pt idx="116">
                  <c:v>4818.23190961467</c:v>
                </c:pt>
                <c:pt idx="117">
                  <c:v>4818.23190961467</c:v>
                </c:pt>
                <c:pt idx="118">
                  <c:v>4818.23190961467</c:v>
                </c:pt>
                <c:pt idx="119">
                  <c:v>4818.23190961467</c:v>
                </c:pt>
                <c:pt idx="120">
                  <c:v>4818.23190961467</c:v>
                </c:pt>
                <c:pt idx="121">
                  <c:v>4818.23190961467</c:v>
                </c:pt>
                <c:pt idx="122">
                  <c:v>4818.23190961467</c:v>
                </c:pt>
                <c:pt idx="123">
                  <c:v>4818.23190961467</c:v>
                </c:pt>
                <c:pt idx="124">
                  <c:v>4818.23190961467</c:v>
                </c:pt>
                <c:pt idx="125">
                  <c:v>4818.23190961467</c:v>
                </c:pt>
                <c:pt idx="126">
                  <c:v>4818.23190961467</c:v>
                </c:pt>
                <c:pt idx="127">
                  <c:v>4818.23190961467</c:v>
                </c:pt>
                <c:pt idx="128">
                  <c:v>4818.23190961467</c:v>
                </c:pt>
                <c:pt idx="129">
                  <c:v>4818.23190961467</c:v>
                </c:pt>
                <c:pt idx="130">
                  <c:v>4818.23190961467</c:v>
                </c:pt>
                <c:pt idx="131">
                  <c:v>4818.23190961467</c:v>
                </c:pt>
                <c:pt idx="132">
                  <c:v>4818.23190961467</c:v>
                </c:pt>
                <c:pt idx="133">
                  <c:v>4818.23190961467</c:v>
                </c:pt>
                <c:pt idx="134">
                  <c:v>4818.23190961467</c:v>
                </c:pt>
                <c:pt idx="135">
                  <c:v>4818.23190961467</c:v>
                </c:pt>
                <c:pt idx="136">
                  <c:v>4818.23190961467</c:v>
                </c:pt>
                <c:pt idx="137">
                  <c:v>4818.23190961467</c:v>
                </c:pt>
                <c:pt idx="138">
                  <c:v>4818.23190961467</c:v>
                </c:pt>
                <c:pt idx="139">
                  <c:v>4818.23190961467</c:v>
                </c:pt>
                <c:pt idx="140">
                  <c:v>4818.23190961467</c:v>
                </c:pt>
                <c:pt idx="141">
                  <c:v>4818.23190961467</c:v>
                </c:pt>
                <c:pt idx="142">
                  <c:v>4818.23190961467</c:v>
                </c:pt>
                <c:pt idx="143">
                  <c:v>4818.23190961467</c:v>
                </c:pt>
                <c:pt idx="144">
                  <c:v>4818.23190961467</c:v>
                </c:pt>
                <c:pt idx="145">
                  <c:v>4818.23190961467</c:v>
                </c:pt>
                <c:pt idx="146">
                  <c:v>4818.23190961467</c:v>
                </c:pt>
                <c:pt idx="147">
                  <c:v>4818.23190961467</c:v>
                </c:pt>
                <c:pt idx="148">
                  <c:v>4818.23190961467</c:v>
                </c:pt>
                <c:pt idx="149">
                  <c:v>4818.23190961467</c:v>
                </c:pt>
                <c:pt idx="150">
                  <c:v>4818.23190961467</c:v>
                </c:pt>
                <c:pt idx="151">
                  <c:v>4818.23190961467</c:v>
                </c:pt>
                <c:pt idx="152">
                  <c:v>4818.23190961467</c:v>
                </c:pt>
                <c:pt idx="153">
                  <c:v>4818.23190961467</c:v>
                </c:pt>
                <c:pt idx="154">
                  <c:v>4818.23190961467</c:v>
                </c:pt>
                <c:pt idx="155">
                  <c:v>4818.23190961467</c:v>
                </c:pt>
                <c:pt idx="156">
                  <c:v>4818.23190961467</c:v>
                </c:pt>
                <c:pt idx="157">
                  <c:v>4818.23190961467</c:v>
                </c:pt>
                <c:pt idx="158">
                  <c:v>4818.23190961467</c:v>
                </c:pt>
                <c:pt idx="159">
                  <c:v>4818.23190961467</c:v>
                </c:pt>
                <c:pt idx="160">
                  <c:v>4818.23190961467</c:v>
                </c:pt>
                <c:pt idx="161">
                  <c:v>4818.23190961467</c:v>
                </c:pt>
                <c:pt idx="162">
                  <c:v>4818.23190961467</c:v>
                </c:pt>
                <c:pt idx="163">
                  <c:v>4818.23190961467</c:v>
                </c:pt>
                <c:pt idx="164">
                  <c:v>4818.23190961467</c:v>
                </c:pt>
                <c:pt idx="165">
                  <c:v>4818.23190961467</c:v>
                </c:pt>
                <c:pt idx="166">
                  <c:v>4818.23190961467</c:v>
                </c:pt>
                <c:pt idx="167">
                  <c:v>4818.23190961467</c:v>
                </c:pt>
                <c:pt idx="168">
                  <c:v>4818.23190961467</c:v>
                </c:pt>
                <c:pt idx="169">
                  <c:v>4818.23190961467</c:v>
                </c:pt>
                <c:pt idx="170">
                  <c:v>4818.23190961467</c:v>
                </c:pt>
                <c:pt idx="171">
                  <c:v>4818.23190961467</c:v>
                </c:pt>
                <c:pt idx="172">
                  <c:v>4818.23190961467</c:v>
                </c:pt>
                <c:pt idx="173">
                  <c:v>4818.23190961467</c:v>
                </c:pt>
                <c:pt idx="174">
                  <c:v>4818.23190961467</c:v>
                </c:pt>
                <c:pt idx="175">
                  <c:v>4818.23190961467</c:v>
                </c:pt>
                <c:pt idx="176">
                  <c:v>4818.23190961467</c:v>
                </c:pt>
                <c:pt idx="177">
                  <c:v>4818.23190961467</c:v>
                </c:pt>
                <c:pt idx="178">
                  <c:v>4818.23190961467</c:v>
                </c:pt>
                <c:pt idx="179">
                  <c:v>4818.23190961467</c:v>
                </c:pt>
                <c:pt idx="180">
                  <c:v>4818.23190961467</c:v>
                </c:pt>
                <c:pt idx="181">
                  <c:v>4818.23190961467</c:v>
                </c:pt>
                <c:pt idx="182">
                  <c:v>4818.23190961467</c:v>
                </c:pt>
                <c:pt idx="183">
                  <c:v>4818.23190961467</c:v>
                </c:pt>
                <c:pt idx="184">
                  <c:v>4818.23190961467</c:v>
                </c:pt>
                <c:pt idx="185">
                  <c:v>4818.23190961467</c:v>
                </c:pt>
                <c:pt idx="186">
                  <c:v>4818.23190961467</c:v>
                </c:pt>
                <c:pt idx="187">
                  <c:v>4818.23190961467</c:v>
                </c:pt>
                <c:pt idx="188">
                  <c:v>4818.23190961467</c:v>
                </c:pt>
                <c:pt idx="189">
                  <c:v>4818.23190961467</c:v>
                </c:pt>
                <c:pt idx="190">
                  <c:v>4818.23190961467</c:v>
                </c:pt>
                <c:pt idx="191">
                  <c:v>4818.23190961467</c:v>
                </c:pt>
                <c:pt idx="192">
                  <c:v>4818.23190961467</c:v>
                </c:pt>
                <c:pt idx="193">
                  <c:v>4818.23190961467</c:v>
                </c:pt>
                <c:pt idx="194">
                  <c:v>4818.23190961467</c:v>
                </c:pt>
                <c:pt idx="195">
                  <c:v>4818.23190961467</c:v>
                </c:pt>
                <c:pt idx="196">
                  <c:v>4818.23190961467</c:v>
                </c:pt>
                <c:pt idx="197">
                  <c:v>4818.23190961467</c:v>
                </c:pt>
                <c:pt idx="198">
                  <c:v>4818.23190961467</c:v>
                </c:pt>
                <c:pt idx="199">
                  <c:v>4818.23190961467</c:v>
                </c:pt>
                <c:pt idx="200">
                  <c:v>4818.23190961467</c:v>
                </c:pt>
                <c:pt idx="201">
                  <c:v>4818.23190961467</c:v>
                </c:pt>
                <c:pt idx="202">
                  <c:v>4818.23190961467</c:v>
                </c:pt>
                <c:pt idx="203">
                  <c:v>4818.23190961467</c:v>
                </c:pt>
                <c:pt idx="204">
                  <c:v>4818.23190961467</c:v>
                </c:pt>
                <c:pt idx="205">
                  <c:v>4818.23190961467</c:v>
                </c:pt>
                <c:pt idx="206">
                  <c:v>4818.23190961467</c:v>
                </c:pt>
                <c:pt idx="207">
                  <c:v>4818.23190961467</c:v>
                </c:pt>
                <c:pt idx="208">
                  <c:v>4818.23190961467</c:v>
                </c:pt>
                <c:pt idx="209">
                  <c:v>4818.23190961467</c:v>
                </c:pt>
                <c:pt idx="210">
                  <c:v>4818.23190961467</c:v>
                </c:pt>
                <c:pt idx="211">
                  <c:v>4818.23190961467</c:v>
                </c:pt>
                <c:pt idx="212">
                  <c:v>4818.23190961467</c:v>
                </c:pt>
                <c:pt idx="213">
                  <c:v>4818.23190961467</c:v>
                </c:pt>
                <c:pt idx="214">
                  <c:v>4818.23190961467</c:v>
                </c:pt>
                <c:pt idx="215">
                  <c:v>4818.23190961467</c:v>
                </c:pt>
                <c:pt idx="216">
                  <c:v>4818.23190961467</c:v>
                </c:pt>
                <c:pt idx="217">
                  <c:v>4818.23190961467</c:v>
                </c:pt>
                <c:pt idx="218">
                  <c:v>4818.23190961467</c:v>
                </c:pt>
                <c:pt idx="219">
                  <c:v>4818.23190961467</c:v>
                </c:pt>
                <c:pt idx="220">
                  <c:v>4818.23190961467</c:v>
                </c:pt>
                <c:pt idx="221">
                  <c:v>4818.23190961467</c:v>
                </c:pt>
                <c:pt idx="222">
                  <c:v>4818.23190961467</c:v>
                </c:pt>
                <c:pt idx="223">
                  <c:v>4818.23190961467</c:v>
                </c:pt>
                <c:pt idx="224">
                  <c:v>4818.23190961467</c:v>
                </c:pt>
                <c:pt idx="225">
                  <c:v>4818.23190961467</c:v>
                </c:pt>
                <c:pt idx="226">
                  <c:v>4818.23190961467</c:v>
                </c:pt>
                <c:pt idx="227">
                  <c:v>4818.23190961467</c:v>
                </c:pt>
                <c:pt idx="228">
                  <c:v>4818.23190961467</c:v>
                </c:pt>
                <c:pt idx="229">
                  <c:v>4818.23190961467</c:v>
                </c:pt>
                <c:pt idx="230">
                  <c:v>4818.23190961467</c:v>
                </c:pt>
                <c:pt idx="231">
                  <c:v>4818.23190961467</c:v>
                </c:pt>
                <c:pt idx="232">
                  <c:v>4818.23190961467</c:v>
                </c:pt>
                <c:pt idx="233">
                  <c:v>4818.23190961467</c:v>
                </c:pt>
                <c:pt idx="234">
                  <c:v>4818.23190961467</c:v>
                </c:pt>
                <c:pt idx="235">
                  <c:v>4818.23190961467</c:v>
                </c:pt>
                <c:pt idx="236">
                  <c:v>4818.23190961467</c:v>
                </c:pt>
                <c:pt idx="237">
                  <c:v>4818.23190961467</c:v>
                </c:pt>
                <c:pt idx="238">
                  <c:v>4818.23190961467</c:v>
                </c:pt>
                <c:pt idx="239">
                  <c:v>4818.23190961467</c:v>
                </c:pt>
                <c:pt idx="240">
                  <c:v>4818.23190961467</c:v>
                </c:pt>
                <c:pt idx="241">
                  <c:v>4818.23190961467</c:v>
                </c:pt>
                <c:pt idx="242">
                  <c:v>4818.23190961467</c:v>
                </c:pt>
                <c:pt idx="243">
                  <c:v>4818.23190961467</c:v>
                </c:pt>
                <c:pt idx="244">
                  <c:v>4818.23190961467</c:v>
                </c:pt>
                <c:pt idx="245">
                  <c:v>4818.23190961467</c:v>
                </c:pt>
                <c:pt idx="246">
                  <c:v>4818.23190961467</c:v>
                </c:pt>
                <c:pt idx="247">
                  <c:v>4818.23190961467</c:v>
                </c:pt>
                <c:pt idx="248">
                  <c:v>4818.23190961467</c:v>
                </c:pt>
                <c:pt idx="249">
                  <c:v>4818.23190961467</c:v>
                </c:pt>
                <c:pt idx="250">
                  <c:v>4818.23190961467</c:v>
                </c:pt>
                <c:pt idx="251">
                  <c:v>4818.23190961467</c:v>
                </c:pt>
                <c:pt idx="252">
                  <c:v>4818.23190961467</c:v>
                </c:pt>
                <c:pt idx="253">
                  <c:v>4818.23190961467</c:v>
                </c:pt>
                <c:pt idx="254">
                  <c:v>4818.23190961467</c:v>
                </c:pt>
                <c:pt idx="255">
                  <c:v>4818.23190961467</c:v>
                </c:pt>
                <c:pt idx="256">
                  <c:v>4818.23190961467</c:v>
                </c:pt>
                <c:pt idx="257">
                  <c:v>4818.23190961467</c:v>
                </c:pt>
                <c:pt idx="258">
                  <c:v>4818.23190961467</c:v>
                </c:pt>
                <c:pt idx="259">
                  <c:v>4818.23190961467</c:v>
                </c:pt>
                <c:pt idx="260">
                  <c:v>4818.23190961467</c:v>
                </c:pt>
                <c:pt idx="261">
                  <c:v>4818.23190961467</c:v>
                </c:pt>
                <c:pt idx="262">
                  <c:v>4818.23190961467</c:v>
                </c:pt>
                <c:pt idx="263">
                  <c:v>4818.23190961467</c:v>
                </c:pt>
                <c:pt idx="264">
                  <c:v>4818.23190961467</c:v>
                </c:pt>
                <c:pt idx="265">
                  <c:v>4818.23190961467</c:v>
                </c:pt>
                <c:pt idx="266">
                  <c:v>4818.23190961467</c:v>
                </c:pt>
                <c:pt idx="267">
                  <c:v>4818.23190961467</c:v>
                </c:pt>
                <c:pt idx="268">
                  <c:v>4818.23190961467</c:v>
                </c:pt>
                <c:pt idx="269">
                  <c:v>4818.23190961467</c:v>
                </c:pt>
                <c:pt idx="270">
                  <c:v>4818.23190961467</c:v>
                </c:pt>
                <c:pt idx="271">
                  <c:v>4818.23190961467</c:v>
                </c:pt>
                <c:pt idx="272">
                  <c:v>4818.23190961467</c:v>
                </c:pt>
                <c:pt idx="273">
                  <c:v>4818.23190961467</c:v>
                </c:pt>
                <c:pt idx="274">
                  <c:v>4818.23190961467</c:v>
                </c:pt>
                <c:pt idx="275">
                  <c:v>4818.23190961467</c:v>
                </c:pt>
                <c:pt idx="276">
                  <c:v>4818.23190961467</c:v>
                </c:pt>
                <c:pt idx="277">
                  <c:v>4818.23190961467</c:v>
                </c:pt>
                <c:pt idx="278">
                  <c:v>4818.23190961467</c:v>
                </c:pt>
                <c:pt idx="279">
                  <c:v>4818.23190961467</c:v>
                </c:pt>
                <c:pt idx="280">
                  <c:v>4818.23190961467</c:v>
                </c:pt>
                <c:pt idx="281">
                  <c:v>4818.23190961467</c:v>
                </c:pt>
                <c:pt idx="282">
                  <c:v>4818.23190961467</c:v>
                </c:pt>
                <c:pt idx="283">
                  <c:v>4818.23190961467</c:v>
                </c:pt>
                <c:pt idx="284">
                  <c:v>4818.23190961467</c:v>
                </c:pt>
                <c:pt idx="285">
                  <c:v>4818.23190961467</c:v>
                </c:pt>
                <c:pt idx="286">
                  <c:v>4818.23190961467</c:v>
                </c:pt>
                <c:pt idx="287">
                  <c:v>4818.23190961467</c:v>
                </c:pt>
                <c:pt idx="288">
                  <c:v>4818.23190961467</c:v>
                </c:pt>
                <c:pt idx="289">
                  <c:v>4818.23190961467</c:v>
                </c:pt>
                <c:pt idx="290">
                  <c:v>4818.23190961467</c:v>
                </c:pt>
                <c:pt idx="291">
                  <c:v>4818.23190961467</c:v>
                </c:pt>
                <c:pt idx="292">
                  <c:v>4818.23190961467</c:v>
                </c:pt>
                <c:pt idx="293">
                  <c:v>4818.23190961467</c:v>
                </c:pt>
                <c:pt idx="294">
                  <c:v>4818.23190961467</c:v>
                </c:pt>
                <c:pt idx="295">
                  <c:v>4818.23190961467</c:v>
                </c:pt>
                <c:pt idx="296">
                  <c:v>4818.23190961467</c:v>
                </c:pt>
                <c:pt idx="297">
                  <c:v>4818.23190961467</c:v>
                </c:pt>
                <c:pt idx="298">
                  <c:v>4818.23190961467</c:v>
                </c:pt>
                <c:pt idx="299">
                  <c:v>4818.23190961467</c:v>
                </c:pt>
                <c:pt idx="300">
                  <c:v>4818.23190961467</c:v>
                </c:pt>
                <c:pt idx="301">
                  <c:v>4818.23190961467</c:v>
                </c:pt>
                <c:pt idx="302">
                  <c:v>4818.23190961467</c:v>
                </c:pt>
                <c:pt idx="303">
                  <c:v>4818.23190961467</c:v>
                </c:pt>
                <c:pt idx="304">
                  <c:v>4818.23190961467</c:v>
                </c:pt>
                <c:pt idx="305">
                  <c:v>4818.23190961467</c:v>
                </c:pt>
                <c:pt idx="306">
                  <c:v>4818.23190961467</c:v>
                </c:pt>
                <c:pt idx="307">
                  <c:v>4818.23190961467</c:v>
                </c:pt>
                <c:pt idx="308">
                  <c:v>4818.23190961467</c:v>
                </c:pt>
                <c:pt idx="309">
                  <c:v>4818.23190961467</c:v>
                </c:pt>
                <c:pt idx="310">
                  <c:v>4818.23190961467</c:v>
                </c:pt>
                <c:pt idx="311">
                  <c:v>4818.23190961467</c:v>
                </c:pt>
                <c:pt idx="312">
                  <c:v>4818.23190961467</c:v>
                </c:pt>
                <c:pt idx="313">
                  <c:v>4818.23190961467</c:v>
                </c:pt>
                <c:pt idx="314">
                  <c:v>4818.23190961467</c:v>
                </c:pt>
                <c:pt idx="315">
                  <c:v>4818.23190961467</c:v>
                </c:pt>
                <c:pt idx="316">
                  <c:v>4818.23190961467</c:v>
                </c:pt>
                <c:pt idx="317">
                  <c:v>4818.23190961467</c:v>
                </c:pt>
                <c:pt idx="318">
                  <c:v>4818.23190961467</c:v>
                </c:pt>
                <c:pt idx="319">
                  <c:v>4818.23190961467</c:v>
                </c:pt>
                <c:pt idx="320">
                  <c:v>4818.23190961467</c:v>
                </c:pt>
                <c:pt idx="321">
                  <c:v>4818.23190961467</c:v>
                </c:pt>
                <c:pt idx="322">
                  <c:v>4818.23190961467</c:v>
                </c:pt>
                <c:pt idx="323">
                  <c:v>4818.23190961467</c:v>
                </c:pt>
                <c:pt idx="324">
                  <c:v>4818.23190961467</c:v>
                </c:pt>
                <c:pt idx="325">
                  <c:v>4818.23190961467</c:v>
                </c:pt>
                <c:pt idx="326">
                  <c:v>4818.23190961467</c:v>
                </c:pt>
                <c:pt idx="327">
                  <c:v>4818.23190961467</c:v>
                </c:pt>
                <c:pt idx="328">
                  <c:v>4818.23190961467</c:v>
                </c:pt>
                <c:pt idx="329">
                  <c:v>4818.23190961467</c:v>
                </c:pt>
                <c:pt idx="330">
                  <c:v>4818.23190961467</c:v>
                </c:pt>
                <c:pt idx="331">
                  <c:v>4818.23190961467</c:v>
                </c:pt>
                <c:pt idx="332">
                  <c:v>4818.23190961467</c:v>
                </c:pt>
                <c:pt idx="333">
                  <c:v>4818.23190961467</c:v>
                </c:pt>
                <c:pt idx="334">
                  <c:v>4818.23190961467</c:v>
                </c:pt>
                <c:pt idx="335">
                  <c:v>4818.23190961467</c:v>
                </c:pt>
                <c:pt idx="336">
                  <c:v>4818.23190961467</c:v>
                </c:pt>
                <c:pt idx="337">
                  <c:v>4818.23190961467</c:v>
                </c:pt>
                <c:pt idx="338">
                  <c:v>4818.23190961467</c:v>
                </c:pt>
                <c:pt idx="339">
                  <c:v>4818.23190961467</c:v>
                </c:pt>
                <c:pt idx="340">
                  <c:v>4818.23190961467</c:v>
                </c:pt>
                <c:pt idx="341">
                  <c:v>4818.23190961467</c:v>
                </c:pt>
                <c:pt idx="342">
                  <c:v>4818.23190961467</c:v>
                </c:pt>
                <c:pt idx="343">
                  <c:v>4818.23190961467</c:v>
                </c:pt>
                <c:pt idx="344">
                  <c:v>4818.23190961467</c:v>
                </c:pt>
                <c:pt idx="345">
                  <c:v>4818.23190961467</c:v>
                </c:pt>
                <c:pt idx="346">
                  <c:v>4818.23190961467</c:v>
                </c:pt>
                <c:pt idx="347">
                  <c:v>4818.23190961467</c:v>
                </c:pt>
                <c:pt idx="348">
                  <c:v>4818.23190961467</c:v>
                </c:pt>
                <c:pt idx="349">
                  <c:v>4818.23190961467</c:v>
                </c:pt>
                <c:pt idx="350">
                  <c:v>4818.23190961467</c:v>
                </c:pt>
                <c:pt idx="351">
                  <c:v>4818.23190961467</c:v>
                </c:pt>
                <c:pt idx="352">
                  <c:v>4818.23190961467</c:v>
                </c:pt>
                <c:pt idx="353">
                  <c:v>4818.23190961467</c:v>
                </c:pt>
                <c:pt idx="354">
                  <c:v>4818.23190961467</c:v>
                </c:pt>
                <c:pt idx="355">
                  <c:v>4818.23190961467</c:v>
                </c:pt>
                <c:pt idx="356">
                  <c:v>4818.23190961467</c:v>
                </c:pt>
                <c:pt idx="357">
                  <c:v>4818.23190961467</c:v>
                </c:pt>
                <c:pt idx="358">
                  <c:v>4818.23190961467</c:v>
                </c:pt>
                <c:pt idx="359">
                  <c:v>4818.23190961467</c:v>
                </c:pt>
                <c:pt idx="360">
                  <c:v>4818.23190961467</c:v>
                </c:pt>
                <c:pt idx="361">
                  <c:v>4818.23190961467</c:v>
                </c:pt>
                <c:pt idx="362">
                  <c:v>4818.23190961467</c:v>
                </c:pt>
                <c:pt idx="363">
                  <c:v>4818.23190961467</c:v>
                </c:pt>
                <c:pt idx="364">
                  <c:v>4818.23190961467</c:v>
                </c:pt>
                <c:pt idx="365">
                  <c:v>4818.23190961467</c:v>
                </c:pt>
                <c:pt idx="366">
                  <c:v>4818.23190961467</c:v>
                </c:pt>
                <c:pt idx="367">
                  <c:v>4818.23190961467</c:v>
                </c:pt>
                <c:pt idx="368">
                  <c:v>4818.23190961467</c:v>
                </c:pt>
                <c:pt idx="369">
                  <c:v>4818.23190961467</c:v>
                </c:pt>
                <c:pt idx="370">
                  <c:v>4818.23190961467</c:v>
                </c:pt>
                <c:pt idx="371">
                  <c:v>4818.23190961467</c:v>
                </c:pt>
                <c:pt idx="372">
                  <c:v>4818.23190961467</c:v>
                </c:pt>
                <c:pt idx="373">
                  <c:v>4818.23190961467</c:v>
                </c:pt>
                <c:pt idx="374">
                  <c:v>4818.23190961467</c:v>
                </c:pt>
                <c:pt idx="375">
                  <c:v>4818.23190961467</c:v>
                </c:pt>
                <c:pt idx="376">
                  <c:v>4818.23190961467</c:v>
                </c:pt>
                <c:pt idx="377">
                  <c:v>4818.23190961467</c:v>
                </c:pt>
                <c:pt idx="378">
                  <c:v>4818.23190961467</c:v>
                </c:pt>
                <c:pt idx="379">
                  <c:v>4818.23190961467</c:v>
                </c:pt>
                <c:pt idx="380">
                  <c:v>4818.23190961467</c:v>
                </c:pt>
                <c:pt idx="381">
                  <c:v>4818.23190961467</c:v>
                </c:pt>
                <c:pt idx="382">
                  <c:v>4818.23190961467</c:v>
                </c:pt>
                <c:pt idx="383">
                  <c:v>4818.23190961467</c:v>
                </c:pt>
                <c:pt idx="384">
                  <c:v>4818.23190961467</c:v>
                </c:pt>
                <c:pt idx="385">
                  <c:v>4818.23190961467</c:v>
                </c:pt>
                <c:pt idx="386">
                  <c:v>4818.23190961467</c:v>
                </c:pt>
                <c:pt idx="387">
                  <c:v>4818.23190961467</c:v>
                </c:pt>
                <c:pt idx="388">
                  <c:v>4818.23190961467</c:v>
                </c:pt>
                <c:pt idx="389">
                  <c:v>4818.23190961467</c:v>
                </c:pt>
                <c:pt idx="390">
                  <c:v>4818.23190961467</c:v>
                </c:pt>
                <c:pt idx="391">
                  <c:v>4818.23190961467</c:v>
                </c:pt>
                <c:pt idx="392">
                  <c:v>4818.23190961467</c:v>
                </c:pt>
                <c:pt idx="393">
                  <c:v>4818.23190961467</c:v>
                </c:pt>
                <c:pt idx="394">
                  <c:v>4818.23190961467</c:v>
                </c:pt>
                <c:pt idx="395">
                  <c:v>4818.23190961467</c:v>
                </c:pt>
                <c:pt idx="396">
                  <c:v>4818.23190961467</c:v>
                </c:pt>
                <c:pt idx="397">
                  <c:v>4818.23190961467</c:v>
                </c:pt>
                <c:pt idx="398">
                  <c:v>4818.23190961467</c:v>
                </c:pt>
                <c:pt idx="399">
                  <c:v>4818.23190961467</c:v>
                </c:pt>
                <c:pt idx="400">
                  <c:v>4818.23190961467</c:v>
                </c:pt>
                <c:pt idx="401">
                  <c:v>4818.23190961467</c:v>
                </c:pt>
                <c:pt idx="402">
                  <c:v>4818.23190961467</c:v>
                </c:pt>
                <c:pt idx="403">
                  <c:v>4818.23190961467</c:v>
                </c:pt>
                <c:pt idx="404">
                  <c:v>4818.23190961467</c:v>
                </c:pt>
                <c:pt idx="405">
                  <c:v>4818.23190961467</c:v>
                </c:pt>
                <c:pt idx="406">
                  <c:v>4818.23190961467</c:v>
                </c:pt>
                <c:pt idx="407">
                  <c:v>4818.23190961467</c:v>
                </c:pt>
                <c:pt idx="408">
                  <c:v>4818.23190961467</c:v>
                </c:pt>
                <c:pt idx="409">
                  <c:v>4818.23190961467</c:v>
                </c:pt>
                <c:pt idx="410">
                  <c:v>4818.23190961467</c:v>
                </c:pt>
                <c:pt idx="411">
                  <c:v>4818.23190961467</c:v>
                </c:pt>
                <c:pt idx="412">
                  <c:v>4818.23190961467</c:v>
                </c:pt>
                <c:pt idx="413">
                  <c:v>4818.23190961467</c:v>
                </c:pt>
                <c:pt idx="414">
                  <c:v>4818.23190961467</c:v>
                </c:pt>
                <c:pt idx="415">
                  <c:v>4818.23190961467</c:v>
                </c:pt>
                <c:pt idx="416">
                  <c:v>4818.23190961467</c:v>
                </c:pt>
                <c:pt idx="417">
                  <c:v>4818.23190961467</c:v>
                </c:pt>
                <c:pt idx="418">
                  <c:v>4818.23190961467</c:v>
                </c:pt>
                <c:pt idx="419">
                  <c:v>4818.23190961467</c:v>
                </c:pt>
                <c:pt idx="420">
                  <c:v>4818.23190961467</c:v>
                </c:pt>
                <c:pt idx="421">
                  <c:v>4818.23190961467</c:v>
                </c:pt>
                <c:pt idx="422">
                  <c:v>4818.23190961467</c:v>
                </c:pt>
                <c:pt idx="423">
                  <c:v>4818.23190961467</c:v>
                </c:pt>
                <c:pt idx="424">
                  <c:v>4818.23190961467</c:v>
                </c:pt>
                <c:pt idx="425">
                  <c:v>4818.23190961467</c:v>
                </c:pt>
                <c:pt idx="426">
                  <c:v>4818.23190961467</c:v>
                </c:pt>
                <c:pt idx="427">
                  <c:v>4818.23190961467</c:v>
                </c:pt>
                <c:pt idx="428">
                  <c:v>4818.23190961467</c:v>
                </c:pt>
                <c:pt idx="429">
                  <c:v>4818.23190961467</c:v>
                </c:pt>
                <c:pt idx="430">
                  <c:v>4818.23190961467</c:v>
                </c:pt>
                <c:pt idx="431">
                  <c:v>4818.23190961467</c:v>
                </c:pt>
                <c:pt idx="432">
                  <c:v>4818.23190961467</c:v>
                </c:pt>
                <c:pt idx="433">
                  <c:v>4818.23190961467</c:v>
                </c:pt>
                <c:pt idx="434">
                  <c:v>4818.23190961467</c:v>
                </c:pt>
                <c:pt idx="435">
                  <c:v>4818.23190961467</c:v>
                </c:pt>
                <c:pt idx="436">
                  <c:v>4818.23190961467</c:v>
                </c:pt>
                <c:pt idx="437">
                  <c:v>4818.23190961467</c:v>
                </c:pt>
                <c:pt idx="438">
                  <c:v>4818.23190961467</c:v>
                </c:pt>
                <c:pt idx="439">
                  <c:v>4818.23190961467</c:v>
                </c:pt>
                <c:pt idx="440">
                  <c:v>4818.23190961467</c:v>
                </c:pt>
                <c:pt idx="441">
                  <c:v>4818.23190961467</c:v>
                </c:pt>
                <c:pt idx="442">
                  <c:v>4818.23190961467</c:v>
                </c:pt>
                <c:pt idx="443">
                  <c:v>4818.23190961467</c:v>
                </c:pt>
                <c:pt idx="444">
                  <c:v>4818.23190961467</c:v>
                </c:pt>
                <c:pt idx="445">
                  <c:v>4818.23190961467</c:v>
                </c:pt>
                <c:pt idx="446">
                  <c:v>4818.23190961467</c:v>
                </c:pt>
                <c:pt idx="447">
                  <c:v>4818.23190961467</c:v>
                </c:pt>
                <c:pt idx="448">
                  <c:v>4818.23190961467</c:v>
                </c:pt>
                <c:pt idx="449">
                  <c:v>4818.23190961467</c:v>
                </c:pt>
                <c:pt idx="450">
                  <c:v>4818.23190961467</c:v>
                </c:pt>
                <c:pt idx="451">
                  <c:v>4818.23190961467</c:v>
                </c:pt>
                <c:pt idx="452">
                  <c:v>4818.23190961467</c:v>
                </c:pt>
                <c:pt idx="453">
                  <c:v>4818.23190961467</c:v>
                </c:pt>
                <c:pt idx="454">
                  <c:v>4818.23190961467</c:v>
                </c:pt>
                <c:pt idx="455">
                  <c:v>4818.23190961467</c:v>
                </c:pt>
                <c:pt idx="456">
                  <c:v>4818.23190961467</c:v>
                </c:pt>
                <c:pt idx="457">
                  <c:v>4818.23190961467</c:v>
                </c:pt>
                <c:pt idx="458">
                  <c:v>4818.23190961467</c:v>
                </c:pt>
                <c:pt idx="459">
                  <c:v>4818.23190961467</c:v>
                </c:pt>
                <c:pt idx="460">
                  <c:v>4818.23190961467</c:v>
                </c:pt>
                <c:pt idx="461">
                  <c:v>4818.23190961467</c:v>
                </c:pt>
                <c:pt idx="462">
                  <c:v>4818.23190961467</c:v>
                </c:pt>
                <c:pt idx="463">
                  <c:v>4818.23190961467</c:v>
                </c:pt>
                <c:pt idx="464">
                  <c:v>4818.23190961467</c:v>
                </c:pt>
                <c:pt idx="465">
                  <c:v>4818.23190961467</c:v>
                </c:pt>
                <c:pt idx="466">
                  <c:v>4818.23190961467</c:v>
                </c:pt>
                <c:pt idx="467">
                  <c:v>4818.23190961467</c:v>
                </c:pt>
                <c:pt idx="468">
                  <c:v>4818.23190961467</c:v>
                </c:pt>
                <c:pt idx="469">
                  <c:v>4818.23190961467</c:v>
                </c:pt>
                <c:pt idx="470">
                  <c:v>4818.23190961467</c:v>
                </c:pt>
                <c:pt idx="471">
                  <c:v>4818.23190961467</c:v>
                </c:pt>
                <c:pt idx="472">
                  <c:v>4818.23190961467</c:v>
                </c:pt>
                <c:pt idx="473">
                  <c:v>4818.23190961467</c:v>
                </c:pt>
                <c:pt idx="474">
                  <c:v>4818.23190961467</c:v>
                </c:pt>
                <c:pt idx="475">
                  <c:v>4818.23190961467</c:v>
                </c:pt>
                <c:pt idx="476">
                  <c:v>4818.23190961467</c:v>
                </c:pt>
                <c:pt idx="477">
                  <c:v>4818.23190961467</c:v>
                </c:pt>
                <c:pt idx="478">
                  <c:v>4818.23190961467</c:v>
                </c:pt>
                <c:pt idx="479">
                  <c:v>4818.23190961467</c:v>
                </c:pt>
                <c:pt idx="480">
                  <c:v>4818.23190961467</c:v>
                </c:pt>
                <c:pt idx="481">
                  <c:v>4818.23190961467</c:v>
                </c:pt>
                <c:pt idx="482">
                  <c:v>4818.23190961467</c:v>
                </c:pt>
                <c:pt idx="483">
                  <c:v>4818.23190961467</c:v>
                </c:pt>
                <c:pt idx="484">
                  <c:v>4818.23190961467</c:v>
                </c:pt>
                <c:pt idx="485">
                  <c:v>4818.23190961467</c:v>
                </c:pt>
                <c:pt idx="486">
                  <c:v>4818.23190961467</c:v>
                </c:pt>
                <c:pt idx="487">
                  <c:v>4818.23190961467</c:v>
                </c:pt>
                <c:pt idx="488">
                  <c:v>4818.23190961467</c:v>
                </c:pt>
                <c:pt idx="489">
                  <c:v>4818.23190961467</c:v>
                </c:pt>
                <c:pt idx="490">
                  <c:v>4818.23190961467</c:v>
                </c:pt>
                <c:pt idx="491">
                  <c:v>4818.23190961467</c:v>
                </c:pt>
                <c:pt idx="492">
                  <c:v>4818.23190961467</c:v>
                </c:pt>
                <c:pt idx="493">
                  <c:v>4818.23190961467</c:v>
                </c:pt>
                <c:pt idx="494">
                  <c:v>4818.23190961467</c:v>
                </c:pt>
                <c:pt idx="495">
                  <c:v>4818.23190961467</c:v>
                </c:pt>
                <c:pt idx="496">
                  <c:v>4818.23190961467</c:v>
                </c:pt>
                <c:pt idx="497">
                  <c:v>4818.23190961467</c:v>
                </c:pt>
                <c:pt idx="498">
                  <c:v>4818.23190961467</c:v>
                </c:pt>
                <c:pt idx="499">
                  <c:v>4818.23190961467</c:v>
                </c:pt>
                <c:pt idx="500">
                  <c:v>4818.23190961467</c:v>
                </c:pt>
                <c:pt idx="501">
                  <c:v>4818.23190961467</c:v>
                </c:pt>
                <c:pt idx="502">
                  <c:v>4818.23190961467</c:v>
                </c:pt>
                <c:pt idx="503">
                  <c:v>4818.23190961467</c:v>
                </c:pt>
                <c:pt idx="504">
                  <c:v>4818.23190961467</c:v>
                </c:pt>
                <c:pt idx="505">
                  <c:v>4818.23190961467</c:v>
                </c:pt>
                <c:pt idx="506">
                  <c:v>4818.23190961467</c:v>
                </c:pt>
                <c:pt idx="507">
                  <c:v>4818.23190961467</c:v>
                </c:pt>
                <c:pt idx="508">
                  <c:v>4818.23190961467</c:v>
                </c:pt>
                <c:pt idx="509">
                  <c:v>4818.23190961467</c:v>
                </c:pt>
                <c:pt idx="510">
                  <c:v>4818.23190961467</c:v>
                </c:pt>
                <c:pt idx="511">
                  <c:v>4818.23190961467</c:v>
                </c:pt>
                <c:pt idx="512">
                  <c:v>4818.23190961467</c:v>
                </c:pt>
                <c:pt idx="513">
                  <c:v>4818.23190961467</c:v>
                </c:pt>
                <c:pt idx="514">
                  <c:v>4818.23190961467</c:v>
                </c:pt>
                <c:pt idx="515">
                  <c:v>4818.23190961467</c:v>
                </c:pt>
                <c:pt idx="516">
                  <c:v>4818.23190961467</c:v>
                </c:pt>
                <c:pt idx="517">
                  <c:v>4818.23190961467</c:v>
                </c:pt>
                <c:pt idx="518">
                  <c:v>4818.23190961467</c:v>
                </c:pt>
                <c:pt idx="519">
                  <c:v>4818.23190961467</c:v>
                </c:pt>
                <c:pt idx="520">
                  <c:v>4818.23190961467</c:v>
                </c:pt>
                <c:pt idx="521">
                  <c:v>4818.23190961467</c:v>
                </c:pt>
                <c:pt idx="522">
                  <c:v>4818.23190961467</c:v>
                </c:pt>
                <c:pt idx="523">
                  <c:v>4818.23190961467</c:v>
                </c:pt>
                <c:pt idx="524">
                  <c:v>4818.23190961467</c:v>
                </c:pt>
                <c:pt idx="525">
                  <c:v>4818.23190961467</c:v>
                </c:pt>
                <c:pt idx="526">
                  <c:v>4818.23190961467</c:v>
                </c:pt>
                <c:pt idx="527">
                  <c:v>4818.23190961467</c:v>
                </c:pt>
                <c:pt idx="528">
                  <c:v>4818.23190961467</c:v>
                </c:pt>
                <c:pt idx="529">
                  <c:v>4818.23190961467</c:v>
                </c:pt>
                <c:pt idx="530">
                  <c:v>4818.23190961467</c:v>
                </c:pt>
                <c:pt idx="531">
                  <c:v>4818.23190961467</c:v>
                </c:pt>
                <c:pt idx="532">
                  <c:v>4818.23190961467</c:v>
                </c:pt>
                <c:pt idx="533">
                  <c:v>4818.23190961467</c:v>
                </c:pt>
                <c:pt idx="534">
                  <c:v>4818.23190961467</c:v>
                </c:pt>
                <c:pt idx="535">
                  <c:v>4818.23190961467</c:v>
                </c:pt>
                <c:pt idx="536">
                  <c:v>4818.23190961467</c:v>
                </c:pt>
                <c:pt idx="537">
                  <c:v>4818.23190961467</c:v>
                </c:pt>
                <c:pt idx="538">
                  <c:v>4818.23190961467</c:v>
                </c:pt>
                <c:pt idx="539">
                  <c:v>4818.23190961467</c:v>
                </c:pt>
                <c:pt idx="540">
                  <c:v>4818.23190961467</c:v>
                </c:pt>
                <c:pt idx="541">
                  <c:v>4818.23190961467</c:v>
                </c:pt>
                <c:pt idx="542">
                  <c:v>4818.23190961467</c:v>
                </c:pt>
                <c:pt idx="543">
                  <c:v>4818.23190961467</c:v>
                </c:pt>
                <c:pt idx="544">
                  <c:v>4818.23190961467</c:v>
                </c:pt>
                <c:pt idx="545">
                  <c:v>4818.23190961467</c:v>
                </c:pt>
                <c:pt idx="546">
                  <c:v>4818.23190961467</c:v>
                </c:pt>
                <c:pt idx="547">
                  <c:v>4818.23190961467</c:v>
                </c:pt>
                <c:pt idx="548">
                  <c:v>4818.23190961467</c:v>
                </c:pt>
                <c:pt idx="549">
                  <c:v>4818.23190961467</c:v>
                </c:pt>
                <c:pt idx="550">
                  <c:v>4818.23190961467</c:v>
                </c:pt>
                <c:pt idx="551">
                  <c:v>4818.23190961467</c:v>
                </c:pt>
                <c:pt idx="552">
                  <c:v>4818.23190961467</c:v>
                </c:pt>
                <c:pt idx="553">
                  <c:v>4818.23190961467</c:v>
                </c:pt>
                <c:pt idx="554">
                  <c:v>4818.23190961467</c:v>
                </c:pt>
                <c:pt idx="555">
                  <c:v>4818.23190961467</c:v>
                </c:pt>
                <c:pt idx="556">
                  <c:v>4818.23190961467</c:v>
                </c:pt>
                <c:pt idx="557">
                  <c:v>4818.23190961467</c:v>
                </c:pt>
                <c:pt idx="558">
                  <c:v>4818.23190961467</c:v>
                </c:pt>
                <c:pt idx="559">
                  <c:v>4818.23190961467</c:v>
                </c:pt>
                <c:pt idx="560">
                  <c:v>4818.23190961467</c:v>
                </c:pt>
                <c:pt idx="561">
                  <c:v>4818.23190961467</c:v>
                </c:pt>
                <c:pt idx="562">
                  <c:v>4818.23190961467</c:v>
                </c:pt>
                <c:pt idx="563">
                  <c:v>4818.23190961467</c:v>
                </c:pt>
                <c:pt idx="564">
                  <c:v>4818.23190961467</c:v>
                </c:pt>
                <c:pt idx="565">
                  <c:v>4818.23190961467</c:v>
                </c:pt>
                <c:pt idx="566">
                  <c:v>4818.23190961467</c:v>
                </c:pt>
                <c:pt idx="567">
                  <c:v>4818.23190961467</c:v>
                </c:pt>
                <c:pt idx="568">
                  <c:v>4818.23190961467</c:v>
                </c:pt>
                <c:pt idx="569">
                  <c:v>4818.23190961467</c:v>
                </c:pt>
                <c:pt idx="570">
                  <c:v>4818.23190961467</c:v>
                </c:pt>
                <c:pt idx="571">
                  <c:v>4818.23190961467</c:v>
                </c:pt>
                <c:pt idx="572">
                  <c:v>4818.23190961467</c:v>
                </c:pt>
                <c:pt idx="573">
                  <c:v>4818.23190961467</c:v>
                </c:pt>
                <c:pt idx="574">
                  <c:v>4818.23190961467</c:v>
                </c:pt>
                <c:pt idx="575">
                  <c:v>4818.23190961467</c:v>
                </c:pt>
                <c:pt idx="576">
                  <c:v>4818.23190961467</c:v>
                </c:pt>
                <c:pt idx="577">
                  <c:v>4818.23190961467</c:v>
                </c:pt>
                <c:pt idx="578">
                  <c:v>4818.23190961467</c:v>
                </c:pt>
                <c:pt idx="579">
                  <c:v>4818.23190961467</c:v>
                </c:pt>
                <c:pt idx="580">
                  <c:v>4818.23190961467</c:v>
                </c:pt>
                <c:pt idx="581">
                  <c:v>4818.23190961467</c:v>
                </c:pt>
                <c:pt idx="582">
                  <c:v>4818.23190961467</c:v>
                </c:pt>
                <c:pt idx="583">
                  <c:v>4818.23190961467</c:v>
                </c:pt>
                <c:pt idx="584">
                  <c:v>4818.23190961467</c:v>
                </c:pt>
                <c:pt idx="585">
                  <c:v>4818.23190961467</c:v>
                </c:pt>
                <c:pt idx="586">
                  <c:v>4818.23190961467</c:v>
                </c:pt>
                <c:pt idx="587">
                  <c:v>4818.23190961467</c:v>
                </c:pt>
                <c:pt idx="588">
                  <c:v>4818.23190961467</c:v>
                </c:pt>
                <c:pt idx="589">
                  <c:v>4818.23190961467</c:v>
                </c:pt>
                <c:pt idx="590">
                  <c:v>4818.23190961467</c:v>
                </c:pt>
                <c:pt idx="591">
                  <c:v>4818.23190961467</c:v>
                </c:pt>
                <c:pt idx="592">
                  <c:v>4818.23190961467</c:v>
                </c:pt>
                <c:pt idx="593">
                  <c:v>4818.23190961467</c:v>
                </c:pt>
                <c:pt idx="594">
                  <c:v>4818.23190961467</c:v>
                </c:pt>
                <c:pt idx="595">
                  <c:v>4818.23190961467</c:v>
                </c:pt>
                <c:pt idx="596">
                  <c:v>4818.23190961467</c:v>
                </c:pt>
                <c:pt idx="597">
                  <c:v>4818.23190961467</c:v>
                </c:pt>
                <c:pt idx="598">
                  <c:v>4818.23190961467</c:v>
                </c:pt>
                <c:pt idx="599">
                  <c:v>4818.23190961467</c:v>
                </c:pt>
                <c:pt idx="600">
                  <c:v>4818.23190961467</c:v>
                </c:pt>
                <c:pt idx="601">
                  <c:v>4818.23190961467</c:v>
                </c:pt>
                <c:pt idx="602">
                  <c:v>4818.23190961467</c:v>
                </c:pt>
                <c:pt idx="603">
                  <c:v>4818.23190961467</c:v>
                </c:pt>
                <c:pt idx="604">
                  <c:v>4818.23190961467</c:v>
                </c:pt>
                <c:pt idx="605">
                  <c:v>4818.23190961467</c:v>
                </c:pt>
                <c:pt idx="606">
                  <c:v>4818.23190961467</c:v>
                </c:pt>
                <c:pt idx="607">
                  <c:v>4818.23190961467</c:v>
                </c:pt>
                <c:pt idx="608">
                  <c:v>4818.23190961467</c:v>
                </c:pt>
                <c:pt idx="609">
                  <c:v>4818.23190961467</c:v>
                </c:pt>
                <c:pt idx="610">
                  <c:v>4818.23190961467</c:v>
                </c:pt>
                <c:pt idx="611">
                  <c:v>4818.23190961467</c:v>
                </c:pt>
                <c:pt idx="612">
                  <c:v>4818.23190961467</c:v>
                </c:pt>
                <c:pt idx="613">
                  <c:v>4818.23190961467</c:v>
                </c:pt>
                <c:pt idx="614">
                  <c:v>4818.23190961467</c:v>
                </c:pt>
                <c:pt idx="615">
                  <c:v>4818.23190961467</c:v>
                </c:pt>
                <c:pt idx="616">
                  <c:v>4818.23190961467</c:v>
                </c:pt>
                <c:pt idx="617">
                  <c:v>4818.23190961467</c:v>
                </c:pt>
                <c:pt idx="618">
                  <c:v>4818.23190961467</c:v>
                </c:pt>
                <c:pt idx="619">
                  <c:v>4818.23190961467</c:v>
                </c:pt>
                <c:pt idx="620">
                  <c:v>4818.23190961467</c:v>
                </c:pt>
                <c:pt idx="621">
                  <c:v>4818.23190961467</c:v>
                </c:pt>
                <c:pt idx="622">
                  <c:v>4818.23190961467</c:v>
                </c:pt>
                <c:pt idx="623">
                  <c:v>4818.23190961467</c:v>
                </c:pt>
                <c:pt idx="624">
                  <c:v>4818.23190961467</c:v>
                </c:pt>
                <c:pt idx="625">
                  <c:v>4818.23190961467</c:v>
                </c:pt>
                <c:pt idx="626">
                  <c:v>4818.23190961467</c:v>
                </c:pt>
                <c:pt idx="627">
                  <c:v>4818.23190961467</c:v>
                </c:pt>
                <c:pt idx="628">
                  <c:v>4818.23190961467</c:v>
                </c:pt>
                <c:pt idx="629">
                  <c:v>4818.23190961467</c:v>
                </c:pt>
                <c:pt idx="630">
                  <c:v>4818.23190961467</c:v>
                </c:pt>
                <c:pt idx="631">
                  <c:v>4818.23190961467</c:v>
                </c:pt>
                <c:pt idx="632">
                  <c:v>4818.23190961467</c:v>
                </c:pt>
                <c:pt idx="633">
                  <c:v>4818.23190961467</c:v>
                </c:pt>
                <c:pt idx="634">
                  <c:v>4818.23190961467</c:v>
                </c:pt>
                <c:pt idx="635">
                  <c:v>4818.23190961467</c:v>
                </c:pt>
                <c:pt idx="636">
                  <c:v>4818.23190961467</c:v>
                </c:pt>
                <c:pt idx="637">
                  <c:v>4818.23190961467</c:v>
                </c:pt>
                <c:pt idx="638">
                  <c:v>4818.23190961467</c:v>
                </c:pt>
                <c:pt idx="639">
                  <c:v>4818.23190961467</c:v>
                </c:pt>
                <c:pt idx="640">
                  <c:v>4818.23190961467</c:v>
                </c:pt>
                <c:pt idx="641">
                  <c:v>4818.23190961467</c:v>
                </c:pt>
                <c:pt idx="642">
                  <c:v>4818.23190961467</c:v>
                </c:pt>
                <c:pt idx="643">
                  <c:v>4818.23190961467</c:v>
                </c:pt>
                <c:pt idx="644">
                  <c:v>4818.23190961467</c:v>
                </c:pt>
                <c:pt idx="645">
                  <c:v>4818.23190961467</c:v>
                </c:pt>
                <c:pt idx="646">
                  <c:v>4818.23190961467</c:v>
                </c:pt>
                <c:pt idx="647">
                  <c:v>4818.23190961467</c:v>
                </c:pt>
                <c:pt idx="648">
                  <c:v>4818.23190961467</c:v>
                </c:pt>
                <c:pt idx="649">
                  <c:v>4818.23190961467</c:v>
                </c:pt>
                <c:pt idx="650">
                  <c:v>4818.23190961467</c:v>
                </c:pt>
                <c:pt idx="651">
                  <c:v>4818.23190961467</c:v>
                </c:pt>
                <c:pt idx="652">
                  <c:v>4818.23190961467</c:v>
                </c:pt>
                <c:pt idx="653">
                  <c:v>4818.23190961467</c:v>
                </c:pt>
                <c:pt idx="654">
                  <c:v>4818.23190961467</c:v>
                </c:pt>
                <c:pt idx="655">
                  <c:v>4818.23190961467</c:v>
                </c:pt>
                <c:pt idx="656">
                  <c:v>4818.23190961467</c:v>
                </c:pt>
                <c:pt idx="657">
                  <c:v>4818.23190961467</c:v>
                </c:pt>
                <c:pt idx="658">
                  <c:v>4818.23190961467</c:v>
                </c:pt>
                <c:pt idx="659">
                  <c:v>4818.23190961467</c:v>
                </c:pt>
                <c:pt idx="660">
                  <c:v>4818.23190961467</c:v>
                </c:pt>
                <c:pt idx="661">
                  <c:v>4818.23190961467</c:v>
                </c:pt>
                <c:pt idx="662">
                  <c:v>4818.23190961467</c:v>
                </c:pt>
                <c:pt idx="663">
                  <c:v>4818.23190961467</c:v>
                </c:pt>
                <c:pt idx="664">
                  <c:v>4818.23190961467</c:v>
                </c:pt>
                <c:pt idx="665">
                  <c:v>4818.23190961467</c:v>
                </c:pt>
                <c:pt idx="666">
                  <c:v>4818.23190961467</c:v>
                </c:pt>
                <c:pt idx="667">
                  <c:v>4818.23190961467</c:v>
                </c:pt>
                <c:pt idx="668">
                  <c:v>4818.23190961467</c:v>
                </c:pt>
                <c:pt idx="669">
                  <c:v>4818.23190961467</c:v>
                </c:pt>
                <c:pt idx="670">
                  <c:v>4818.23190961467</c:v>
                </c:pt>
                <c:pt idx="671">
                  <c:v>4818.23190961467</c:v>
                </c:pt>
                <c:pt idx="672">
                  <c:v>4818.23190961467</c:v>
                </c:pt>
                <c:pt idx="673">
                  <c:v>4818.23190961467</c:v>
                </c:pt>
                <c:pt idx="674">
                  <c:v>4818.23190961467</c:v>
                </c:pt>
                <c:pt idx="675">
                  <c:v>4818.23190961467</c:v>
                </c:pt>
                <c:pt idx="676">
                  <c:v>4818.23190961467</c:v>
                </c:pt>
                <c:pt idx="677">
                  <c:v>4818.23190961467</c:v>
                </c:pt>
                <c:pt idx="678">
                  <c:v>4818.23190961467</c:v>
                </c:pt>
                <c:pt idx="679">
                  <c:v>4818.23190961467</c:v>
                </c:pt>
                <c:pt idx="680">
                  <c:v>4818.23190961467</c:v>
                </c:pt>
                <c:pt idx="681">
                  <c:v>4818.23190961467</c:v>
                </c:pt>
                <c:pt idx="682">
                  <c:v>4818.23190961467</c:v>
                </c:pt>
                <c:pt idx="683">
                  <c:v>4818.23190961467</c:v>
                </c:pt>
                <c:pt idx="684">
                  <c:v>4818.23190961467</c:v>
                </c:pt>
                <c:pt idx="685">
                  <c:v>4818.23190961467</c:v>
                </c:pt>
                <c:pt idx="686">
                  <c:v>4818.23190961467</c:v>
                </c:pt>
                <c:pt idx="687">
                  <c:v>4818.23190961467</c:v>
                </c:pt>
                <c:pt idx="688">
                  <c:v>4818.23190961467</c:v>
                </c:pt>
                <c:pt idx="689">
                  <c:v>4818.23190961467</c:v>
                </c:pt>
                <c:pt idx="690">
                  <c:v>4818.23190961467</c:v>
                </c:pt>
                <c:pt idx="691">
                  <c:v>4818.23190961467</c:v>
                </c:pt>
                <c:pt idx="692">
                  <c:v>4818.23190961467</c:v>
                </c:pt>
                <c:pt idx="693">
                  <c:v>4818.23190961467</c:v>
                </c:pt>
                <c:pt idx="694">
                  <c:v>4818.23190961467</c:v>
                </c:pt>
                <c:pt idx="695">
                  <c:v>4818.23190961467</c:v>
                </c:pt>
                <c:pt idx="696">
                  <c:v>4818.23190961467</c:v>
                </c:pt>
                <c:pt idx="697">
                  <c:v>4818.23190961467</c:v>
                </c:pt>
                <c:pt idx="698">
                  <c:v>4818.23190961467</c:v>
                </c:pt>
                <c:pt idx="699">
                  <c:v>4818.23190961467</c:v>
                </c:pt>
                <c:pt idx="700">
                  <c:v>4818.23190961467</c:v>
                </c:pt>
                <c:pt idx="701">
                  <c:v>4818.23190961467</c:v>
                </c:pt>
                <c:pt idx="702">
                  <c:v>4818.23190961467</c:v>
                </c:pt>
                <c:pt idx="703">
                  <c:v>4818.23190961467</c:v>
                </c:pt>
                <c:pt idx="704">
                  <c:v>4818.23190961467</c:v>
                </c:pt>
                <c:pt idx="705">
                  <c:v>4818.23190961467</c:v>
                </c:pt>
                <c:pt idx="706">
                  <c:v>4818.23190961467</c:v>
                </c:pt>
                <c:pt idx="707">
                  <c:v>4818.23190961467</c:v>
                </c:pt>
                <c:pt idx="708">
                  <c:v>4818.23190961467</c:v>
                </c:pt>
                <c:pt idx="709">
                  <c:v>4818.23190961467</c:v>
                </c:pt>
                <c:pt idx="710">
                  <c:v>4818.23190961467</c:v>
                </c:pt>
                <c:pt idx="711">
                  <c:v>4818.23190961467</c:v>
                </c:pt>
                <c:pt idx="712">
                  <c:v>4818.23190961467</c:v>
                </c:pt>
                <c:pt idx="713">
                  <c:v>4818.23190961467</c:v>
                </c:pt>
                <c:pt idx="714">
                  <c:v>4818.23190961467</c:v>
                </c:pt>
                <c:pt idx="715">
                  <c:v>4818.23190961467</c:v>
                </c:pt>
                <c:pt idx="716">
                  <c:v>4818.23190961467</c:v>
                </c:pt>
                <c:pt idx="717">
                  <c:v>4818.23190961467</c:v>
                </c:pt>
                <c:pt idx="718">
                  <c:v>4818.23190961467</c:v>
                </c:pt>
                <c:pt idx="719">
                  <c:v>4818.23190961467</c:v>
                </c:pt>
                <c:pt idx="720">
                  <c:v>4818.23190961467</c:v>
                </c:pt>
                <c:pt idx="721">
                  <c:v>4818.23190961467</c:v>
                </c:pt>
                <c:pt idx="722">
                  <c:v>4818.23190961467</c:v>
                </c:pt>
                <c:pt idx="723">
                  <c:v>4818.23190961467</c:v>
                </c:pt>
                <c:pt idx="724">
                  <c:v>4818.23190961467</c:v>
                </c:pt>
                <c:pt idx="725">
                  <c:v>4818.23190961467</c:v>
                </c:pt>
                <c:pt idx="726">
                  <c:v>4818.23190961467</c:v>
                </c:pt>
                <c:pt idx="727">
                  <c:v>4818.23190961467</c:v>
                </c:pt>
                <c:pt idx="728">
                  <c:v>4818.23190961467</c:v>
                </c:pt>
                <c:pt idx="729">
                  <c:v>4818.23190961467</c:v>
                </c:pt>
                <c:pt idx="730">
                  <c:v>4818.23190961467</c:v>
                </c:pt>
                <c:pt idx="731">
                  <c:v>4818.23190961467</c:v>
                </c:pt>
                <c:pt idx="732">
                  <c:v>4818.23190961467</c:v>
                </c:pt>
                <c:pt idx="733">
                  <c:v>4818.23190961467</c:v>
                </c:pt>
                <c:pt idx="734">
                  <c:v>4818.23190961467</c:v>
                </c:pt>
                <c:pt idx="735">
                  <c:v>4818.23190961467</c:v>
                </c:pt>
                <c:pt idx="736">
                  <c:v>4818.23190961467</c:v>
                </c:pt>
                <c:pt idx="737">
                  <c:v>4818.23190961467</c:v>
                </c:pt>
                <c:pt idx="738">
                  <c:v>4818.23190961467</c:v>
                </c:pt>
                <c:pt idx="739">
                  <c:v>4818.23190961467</c:v>
                </c:pt>
                <c:pt idx="740">
                  <c:v>4818.23190961467</c:v>
                </c:pt>
                <c:pt idx="741">
                  <c:v>4818.23190961467</c:v>
                </c:pt>
                <c:pt idx="742">
                  <c:v>4818.23190961467</c:v>
                </c:pt>
                <c:pt idx="743">
                  <c:v>4818.23190961467</c:v>
                </c:pt>
                <c:pt idx="744">
                  <c:v>4818.23190961467</c:v>
                </c:pt>
                <c:pt idx="745">
                  <c:v>4818.23190961467</c:v>
                </c:pt>
                <c:pt idx="746">
                  <c:v>4818.23190961467</c:v>
                </c:pt>
                <c:pt idx="747">
                  <c:v>4818.23190961467</c:v>
                </c:pt>
                <c:pt idx="748">
                  <c:v>4818.23190961467</c:v>
                </c:pt>
                <c:pt idx="749">
                  <c:v>4818.23190961467</c:v>
                </c:pt>
                <c:pt idx="750">
                  <c:v>4818.23190961467</c:v>
                </c:pt>
                <c:pt idx="751">
                  <c:v>4818.23190961467</c:v>
                </c:pt>
                <c:pt idx="752">
                  <c:v>4818.23190961467</c:v>
                </c:pt>
                <c:pt idx="753">
                  <c:v>4818.23190961467</c:v>
                </c:pt>
                <c:pt idx="754">
                  <c:v>4818.23190961467</c:v>
                </c:pt>
                <c:pt idx="755">
                  <c:v>4818.23190961467</c:v>
                </c:pt>
                <c:pt idx="756">
                  <c:v>4818.23190961467</c:v>
                </c:pt>
                <c:pt idx="757">
                  <c:v>4818.23190961467</c:v>
                </c:pt>
                <c:pt idx="758">
                  <c:v>4818.23190961467</c:v>
                </c:pt>
                <c:pt idx="759">
                  <c:v>4818.23190961467</c:v>
                </c:pt>
                <c:pt idx="760">
                  <c:v>4818.23190961467</c:v>
                </c:pt>
                <c:pt idx="761">
                  <c:v>4818.23190961467</c:v>
                </c:pt>
                <c:pt idx="762">
                  <c:v>4818.23190961467</c:v>
                </c:pt>
                <c:pt idx="763">
                  <c:v>4818.23190961467</c:v>
                </c:pt>
                <c:pt idx="764">
                  <c:v>4818.23190961467</c:v>
                </c:pt>
                <c:pt idx="765">
                  <c:v>4818.23190961467</c:v>
                </c:pt>
                <c:pt idx="766">
                  <c:v>4818.23190961467</c:v>
                </c:pt>
                <c:pt idx="767">
                  <c:v>4818.23190961467</c:v>
                </c:pt>
                <c:pt idx="768">
                  <c:v>4818.23190961467</c:v>
                </c:pt>
                <c:pt idx="769">
                  <c:v>4818.23190961467</c:v>
                </c:pt>
                <c:pt idx="770">
                  <c:v>4818.23190961467</c:v>
                </c:pt>
                <c:pt idx="771">
                  <c:v>4818.23190961467</c:v>
                </c:pt>
                <c:pt idx="772">
                  <c:v>4818.23190961467</c:v>
                </c:pt>
                <c:pt idx="773">
                  <c:v>4818.23190961467</c:v>
                </c:pt>
                <c:pt idx="774">
                  <c:v>4818.23190961467</c:v>
                </c:pt>
                <c:pt idx="775">
                  <c:v>4818.23190961467</c:v>
                </c:pt>
                <c:pt idx="776">
                  <c:v>4818.23190961467</c:v>
                </c:pt>
                <c:pt idx="777">
                  <c:v>4818.23190961467</c:v>
                </c:pt>
                <c:pt idx="778">
                  <c:v>4818.23190961467</c:v>
                </c:pt>
                <c:pt idx="779">
                  <c:v>4818.23190961467</c:v>
                </c:pt>
                <c:pt idx="780">
                  <c:v>4818.23190961467</c:v>
                </c:pt>
                <c:pt idx="781">
                  <c:v>4818.23190961467</c:v>
                </c:pt>
                <c:pt idx="782">
                  <c:v>4818.23190961467</c:v>
                </c:pt>
                <c:pt idx="783">
                  <c:v>4818.23190961467</c:v>
                </c:pt>
                <c:pt idx="784">
                  <c:v>4818.23190961467</c:v>
                </c:pt>
                <c:pt idx="785">
                  <c:v>4818.23190961467</c:v>
                </c:pt>
                <c:pt idx="786">
                  <c:v>4818.23190961467</c:v>
                </c:pt>
                <c:pt idx="787">
                  <c:v>4818.23190961467</c:v>
                </c:pt>
                <c:pt idx="788">
                  <c:v>4818.23190961467</c:v>
                </c:pt>
                <c:pt idx="789">
                  <c:v>4818.23190961467</c:v>
                </c:pt>
                <c:pt idx="790">
                  <c:v>4818.23190961467</c:v>
                </c:pt>
                <c:pt idx="791">
                  <c:v>4818.23190961467</c:v>
                </c:pt>
                <c:pt idx="792">
                  <c:v>4818.23190961467</c:v>
                </c:pt>
                <c:pt idx="793">
                  <c:v>4818.23190961467</c:v>
                </c:pt>
                <c:pt idx="794">
                  <c:v>4818.23190961467</c:v>
                </c:pt>
                <c:pt idx="795">
                  <c:v>4818.23190961467</c:v>
                </c:pt>
                <c:pt idx="796">
                  <c:v>4818.23190961467</c:v>
                </c:pt>
                <c:pt idx="797">
                  <c:v>4818.23190961467</c:v>
                </c:pt>
                <c:pt idx="798">
                  <c:v>4818.23190961467</c:v>
                </c:pt>
                <c:pt idx="799">
                  <c:v>4818.23190961467</c:v>
                </c:pt>
                <c:pt idx="800">
                  <c:v>4818.23190961467</c:v>
                </c:pt>
                <c:pt idx="801">
                  <c:v>4818.23190961467</c:v>
                </c:pt>
                <c:pt idx="802">
                  <c:v>4818.23190961467</c:v>
                </c:pt>
                <c:pt idx="803">
                  <c:v>4818.23190961467</c:v>
                </c:pt>
                <c:pt idx="804">
                  <c:v>4818.23190961467</c:v>
                </c:pt>
                <c:pt idx="805">
                  <c:v>4818.23190961467</c:v>
                </c:pt>
                <c:pt idx="806">
                  <c:v>4818.23190961467</c:v>
                </c:pt>
                <c:pt idx="807">
                  <c:v>4818.23190961467</c:v>
                </c:pt>
                <c:pt idx="808">
                  <c:v>4818.23190961467</c:v>
                </c:pt>
                <c:pt idx="809">
                  <c:v>4818.23190961467</c:v>
                </c:pt>
                <c:pt idx="810">
                  <c:v>4818.23190961467</c:v>
                </c:pt>
                <c:pt idx="811">
                  <c:v>4818.23190961467</c:v>
                </c:pt>
                <c:pt idx="812">
                  <c:v>4818.23190961467</c:v>
                </c:pt>
                <c:pt idx="813">
                  <c:v>4818.23190961467</c:v>
                </c:pt>
                <c:pt idx="814">
                  <c:v>4818.23190961467</c:v>
                </c:pt>
                <c:pt idx="815">
                  <c:v>4818.23190961467</c:v>
                </c:pt>
                <c:pt idx="816">
                  <c:v>4818.23190961467</c:v>
                </c:pt>
                <c:pt idx="817">
                  <c:v>4818.23190961467</c:v>
                </c:pt>
                <c:pt idx="818">
                  <c:v>4818.23190961467</c:v>
                </c:pt>
                <c:pt idx="819">
                  <c:v>4818.23190961467</c:v>
                </c:pt>
                <c:pt idx="820">
                  <c:v>4818.23190961467</c:v>
                </c:pt>
                <c:pt idx="821">
                  <c:v>4818.23190961467</c:v>
                </c:pt>
                <c:pt idx="822">
                  <c:v>4818.23190961467</c:v>
                </c:pt>
                <c:pt idx="823">
                  <c:v>4818.23190961467</c:v>
                </c:pt>
                <c:pt idx="824">
                  <c:v>4818.23190961467</c:v>
                </c:pt>
                <c:pt idx="825">
                  <c:v>4818.23190961467</c:v>
                </c:pt>
                <c:pt idx="826">
                  <c:v>4818.23190961467</c:v>
                </c:pt>
                <c:pt idx="827">
                  <c:v>4818.23190961467</c:v>
                </c:pt>
                <c:pt idx="828">
                  <c:v>4818.23190961467</c:v>
                </c:pt>
                <c:pt idx="829">
                  <c:v>4818.23190961467</c:v>
                </c:pt>
                <c:pt idx="830">
                  <c:v>4818.23190961467</c:v>
                </c:pt>
                <c:pt idx="831">
                  <c:v>4818.23190961467</c:v>
                </c:pt>
                <c:pt idx="832">
                  <c:v>4818.23190961467</c:v>
                </c:pt>
                <c:pt idx="833">
                  <c:v>4818.23190961467</c:v>
                </c:pt>
                <c:pt idx="834">
                  <c:v>4818.23190961467</c:v>
                </c:pt>
                <c:pt idx="835">
                  <c:v>4818.23190961467</c:v>
                </c:pt>
                <c:pt idx="836">
                  <c:v>4818.23190961467</c:v>
                </c:pt>
                <c:pt idx="837">
                  <c:v>4818.23190961467</c:v>
                </c:pt>
                <c:pt idx="838">
                  <c:v>4818.23190961467</c:v>
                </c:pt>
                <c:pt idx="839">
                  <c:v>4818.23190961467</c:v>
                </c:pt>
                <c:pt idx="840">
                  <c:v>4818.23190961467</c:v>
                </c:pt>
                <c:pt idx="841">
                  <c:v>4818.23190961467</c:v>
                </c:pt>
                <c:pt idx="842">
                  <c:v>4818.23190961467</c:v>
                </c:pt>
                <c:pt idx="843">
                  <c:v>4818.23190961467</c:v>
                </c:pt>
                <c:pt idx="844">
                  <c:v>4818.23190961467</c:v>
                </c:pt>
                <c:pt idx="845">
                  <c:v>4818.23190961467</c:v>
                </c:pt>
                <c:pt idx="846">
                  <c:v>4818.23190961467</c:v>
                </c:pt>
                <c:pt idx="847">
                  <c:v>4818.23190961467</c:v>
                </c:pt>
                <c:pt idx="848">
                  <c:v>4818.23190961467</c:v>
                </c:pt>
                <c:pt idx="849">
                  <c:v>4818.23190961467</c:v>
                </c:pt>
                <c:pt idx="850">
                  <c:v>4818.23190961467</c:v>
                </c:pt>
                <c:pt idx="851">
                  <c:v>4818.23190961467</c:v>
                </c:pt>
                <c:pt idx="852">
                  <c:v>4818.23190961467</c:v>
                </c:pt>
                <c:pt idx="853">
                  <c:v>4818.23190961467</c:v>
                </c:pt>
                <c:pt idx="854">
                  <c:v>4818.23190961467</c:v>
                </c:pt>
                <c:pt idx="855">
                  <c:v>4818.23190961467</c:v>
                </c:pt>
                <c:pt idx="856">
                  <c:v>4818.23190961467</c:v>
                </c:pt>
                <c:pt idx="857">
                  <c:v>4818.23190961467</c:v>
                </c:pt>
                <c:pt idx="858">
                  <c:v>4818.23190961467</c:v>
                </c:pt>
                <c:pt idx="859">
                  <c:v>4818.23190961467</c:v>
                </c:pt>
                <c:pt idx="860">
                  <c:v>4818.23190961467</c:v>
                </c:pt>
                <c:pt idx="861">
                  <c:v>4818.23190961467</c:v>
                </c:pt>
                <c:pt idx="862">
                  <c:v>4818.23190961467</c:v>
                </c:pt>
                <c:pt idx="863">
                  <c:v>4818.23190961467</c:v>
                </c:pt>
                <c:pt idx="864">
                  <c:v>4818.23190961467</c:v>
                </c:pt>
                <c:pt idx="865">
                  <c:v>4818.23190961467</c:v>
                </c:pt>
                <c:pt idx="866">
                  <c:v>4818.23190961467</c:v>
                </c:pt>
                <c:pt idx="867">
                  <c:v>4818.23190961467</c:v>
                </c:pt>
                <c:pt idx="868">
                  <c:v>4818.23190961467</c:v>
                </c:pt>
                <c:pt idx="869">
                  <c:v>4818.23190961467</c:v>
                </c:pt>
                <c:pt idx="870">
                  <c:v>4818.23190961467</c:v>
                </c:pt>
                <c:pt idx="871">
                  <c:v>4818.23190961467</c:v>
                </c:pt>
                <c:pt idx="872">
                  <c:v>4818.23190961467</c:v>
                </c:pt>
                <c:pt idx="873">
                  <c:v>4818.23190961467</c:v>
                </c:pt>
                <c:pt idx="874">
                  <c:v>4818.23190961467</c:v>
                </c:pt>
                <c:pt idx="875">
                  <c:v>4818.23190961467</c:v>
                </c:pt>
                <c:pt idx="876">
                  <c:v>4818.23190961467</c:v>
                </c:pt>
                <c:pt idx="877">
                  <c:v>4818.23190961467</c:v>
                </c:pt>
                <c:pt idx="878">
                  <c:v>4818.23190961467</c:v>
                </c:pt>
                <c:pt idx="879">
                  <c:v>4818.23190961467</c:v>
                </c:pt>
                <c:pt idx="880">
                  <c:v>4818.23190961467</c:v>
                </c:pt>
                <c:pt idx="881">
                  <c:v>4818.23190961467</c:v>
                </c:pt>
                <c:pt idx="882">
                  <c:v>4818.23190961467</c:v>
                </c:pt>
                <c:pt idx="883">
                  <c:v>4818.23190961467</c:v>
                </c:pt>
                <c:pt idx="884">
                  <c:v>4818.23190961467</c:v>
                </c:pt>
                <c:pt idx="885">
                  <c:v>4818.23190961467</c:v>
                </c:pt>
                <c:pt idx="886">
                  <c:v>4818.23190961467</c:v>
                </c:pt>
                <c:pt idx="887">
                  <c:v>4818.23190961467</c:v>
                </c:pt>
                <c:pt idx="888">
                  <c:v>4818.23190961467</c:v>
                </c:pt>
                <c:pt idx="889">
                  <c:v>4818.23190961467</c:v>
                </c:pt>
                <c:pt idx="890">
                  <c:v>4818.23190961467</c:v>
                </c:pt>
                <c:pt idx="891">
                  <c:v>4818.23190961467</c:v>
                </c:pt>
                <c:pt idx="892">
                  <c:v>4818.23190961467</c:v>
                </c:pt>
                <c:pt idx="893">
                  <c:v>4818.23190961467</c:v>
                </c:pt>
                <c:pt idx="894">
                  <c:v>4818.23190961467</c:v>
                </c:pt>
                <c:pt idx="895">
                  <c:v>4818.23190961467</c:v>
                </c:pt>
                <c:pt idx="896">
                  <c:v>4818.23190961467</c:v>
                </c:pt>
                <c:pt idx="897">
                  <c:v>4818.23190961467</c:v>
                </c:pt>
                <c:pt idx="898">
                  <c:v>4818.23190961467</c:v>
                </c:pt>
                <c:pt idx="899">
                  <c:v>4818.23190961467</c:v>
                </c:pt>
                <c:pt idx="900">
                  <c:v>4818.23190961467</c:v>
                </c:pt>
                <c:pt idx="901">
                  <c:v>4818.23190961467</c:v>
                </c:pt>
                <c:pt idx="902">
                  <c:v>4818.23190961467</c:v>
                </c:pt>
                <c:pt idx="903">
                  <c:v>4818.23190961467</c:v>
                </c:pt>
                <c:pt idx="904">
                  <c:v>4818.23190961467</c:v>
                </c:pt>
                <c:pt idx="905">
                  <c:v>4818.23190961467</c:v>
                </c:pt>
                <c:pt idx="906">
                  <c:v>4818.23190961467</c:v>
                </c:pt>
                <c:pt idx="907">
                  <c:v>4818.23190961467</c:v>
                </c:pt>
                <c:pt idx="908">
                  <c:v>4818.23190961467</c:v>
                </c:pt>
                <c:pt idx="909">
                  <c:v>4818.23190961467</c:v>
                </c:pt>
                <c:pt idx="910">
                  <c:v>4818.23190961467</c:v>
                </c:pt>
                <c:pt idx="911">
                  <c:v>4818.23190961467</c:v>
                </c:pt>
                <c:pt idx="912">
                  <c:v>4818.23190961467</c:v>
                </c:pt>
                <c:pt idx="913">
                  <c:v>4818.23190961467</c:v>
                </c:pt>
                <c:pt idx="914">
                  <c:v>4818.23190961467</c:v>
                </c:pt>
                <c:pt idx="915">
                  <c:v>4818.23190961467</c:v>
                </c:pt>
                <c:pt idx="916">
                  <c:v>4818.23190961467</c:v>
                </c:pt>
                <c:pt idx="917">
                  <c:v>4818.23190961467</c:v>
                </c:pt>
                <c:pt idx="918">
                  <c:v>4818.23190961467</c:v>
                </c:pt>
                <c:pt idx="919">
                  <c:v>4818.23190961467</c:v>
                </c:pt>
                <c:pt idx="920">
                  <c:v>4818.23190961467</c:v>
                </c:pt>
                <c:pt idx="921">
                  <c:v>4818.23190961467</c:v>
                </c:pt>
                <c:pt idx="922">
                  <c:v>4818.23190961467</c:v>
                </c:pt>
                <c:pt idx="923">
                  <c:v>4818.23190961467</c:v>
                </c:pt>
                <c:pt idx="924">
                  <c:v>4818.23190961467</c:v>
                </c:pt>
                <c:pt idx="925">
                  <c:v>4818.23190961467</c:v>
                </c:pt>
                <c:pt idx="926">
                  <c:v>4818.23190961467</c:v>
                </c:pt>
                <c:pt idx="927">
                  <c:v>4818.23190961467</c:v>
                </c:pt>
                <c:pt idx="928">
                  <c:v>4818.23190961467</c:v>
                </c:pt>
                <c:pt idx="929">
                  <c:v>4818.23190961467</c:v>
                </c:pt>
                <c:pt idx="930">
                  <c:v>4818.23190961467</c:v>
                </c:pt>
                <c:pt idx="931">
                  <c:v>4818.23190961467</c:v>
                </c:pt>
                <c:pt idx="932">
                  <c:v>4818.23190961467</c:v>
                </c:pt>
                <c:pt idx="933">
                  <c:v>4818.23190961467</c:v>
                </c:pt>
                <c:pt idx="934">
                  <c:v>4818.23190961467</c:v>
                </c:pt>
                <c:pt idx="935">
                  <c:v>4818.23190961467</c:v>
                </c:pt>
                <c:pt idx="936">
                  <c:v>4818.23190961467</c:v>
                </c:pt>
                <c:pt idx="937">
                  <c:v>4818.23190961467</c:v>
                </c:pt>
                <c:pt idx="938">
                  <c:v>4818.23190961467</c:v>
                </c:pt>
                <c:pt idx="939">
                  <c:v>4818.23190961467</c:v>
                </c:pt>
                <c:pt idx="940">
                  <c:v>4818.23190961467</c:v>
                </c:pt>
                <c:pt idx="941">
                  <c:v>4818.23190961467</c:v>
                </c:pt>
                <c:pt idx="942">
                  <c:v>4818.23190961467</c:v>
                </c:pt>
                <c:pt idx="943">
                  <c:v>4818.23190961467</c:v>
                </c:pt>
                <c:pt idx="944">
                  <c:v>4818.23190961467</c:v>
                </c:pt>
                <c:pt idx="945">
                  <c:v>4818.23190961467</c:v>
                </c:pt>
                <c:pt idx="946">
                  <c:v>4818.23190961467</c:v>
                </c:pt>
                <c:pt idx="947">
                  <c:v>4818.23190961467</c:v>
                </c:pt>
                <c:pt idx="948">
                  <c:v>4818.23190961467</c:v>
                </c:pt>
                <c:pt idx="949">
                  <c:v>4818.23190961467</c:v>
                </c:pt>
                <c:pt idx="950">
                  <c:v>4818.23190961467</c:v>
                </c:pt>
                <c:pt idx="951">
                  <c:v>4818.23190961467</c:v>
                </c:pt>
                <c:pt idx="952">
                  <c:v>4818.23190961467</c:v>
                </c:pt>
                <c:pt idx="953">
                  <c:v>4818.23190961467</c:v>
                </c:pt>
                <c:pt idx="954">
                  <c:v>4818.23190961467</c:v>
                </c:pt>
                <c:pt idx="955">
                  <c:v>4818.23190961467</c:v>
                </c:pt>
                <c:pt idx="956">
                  <c:v>4818.23190961467</c:v>
                </c:pt>
                <c:pt idx="957">
                  <c:v>4818.23190961467</c:v>
                </c:pt>
                <c:pt idx="958">
                  <c:v>4818.23190961467</c:v>
                </c:pt>
                <c:pt idx="959">
                  <c:v>4818.23190961467</c:v>
                </c:pt>
                <c:pt idx="960">
                  <c:v>4818.23190961467</c:v>
                </c:pt>
                <c:pt idx="961">
                  <c:v>4818.23190961467</c:v>
                </c:pt>
                <c:pt idx="962">
                  <c:v>4818.23190961467</c:v>
                </c:pt>
                <c:pt idx="963">
                  <c:v>4818.23190961467</c:v>
                </c:pt>
                <c:pt idx="964">
                  <c:v>4818.23190961467</c:v>
                </c:pt>
                <c:pt idx="965">
                  <c:v>4818.23190961467</c:v>
                </c:pt>
                <c:pt idx="966">
                  <c:v>4818.23190961467</c:v>
                </c:pt>
                <c:pt idx="967">
                  <c:v>4818.23190961467</c:v>
                </c:pt>
                <c:pt idx="968">
                  <c:v>4818.23190961467</c:v>
                </c:pt>
                <c:pt idx="969">
                  <c:v>4818.23190961467</c:v>
                </c:pt>
                <c:pt idx="970">
                  <c:v>4818.23190961467</c:v>
                </c:pt>
                <c:pt idx="971">
                  <c:v>4818.23190961467</c:v>
                </c:pt>
                <c:pt idx="972">
                  <c:v>4818.23190961467</c:v>
                </c:pt>
                <c:pt idx="973">
                  <c:v>4818.23190961467</c:v>
                </c:pt>
                <c:pt idx="974">
                  <c:v>4818.23190961467</c:v>
                </c:pt>
                <c:pt idx="975">
                  <c:v>4818.23190961467</c:v>
                </c:pt>
                <c:pt idx="976">
                  <c:v>4818.23190961467</c:v>
                </c:pt>
                <c:pt idx="977">
                  <c:v>4818.23190961467</c:v>
                </c:pt>
                <c:pt idx="978">
                  <c:v>4818.23190961467</c:v>
                </c:pt>
                <c:pt idx="979">
                  <c:v>4818.23190961467</c:v>
                </c:pt>
                <c:pt idx="980">
                  <c:v>4818.23190961467</c:v>
                </c:pt>
                <c:pt idx="981">
                  <c:v>4818.23190961467</c:v>
                </c:pt>
                <c:pt idx="982">
                  <c:v>4818.23190961467</c:v>
                </c:pt>
                <c:pt idx="983">
                  <c:v>4818.23190961467</c:v>
                </c:pt>
                <c:pt idx="984">
                  <c:v>4818.23190961467</c:v>
                </c:pt>
                <c:pt idx="985">
                  <c:v>4818.23190961467</c:v>
                </c:pt>
                <c:pt idx="986">
                  <c:v>4818.23190961467</c:v>
                </c:pt>
                <c:pt idx="987">
                  <c:v>4818.23190961467</c:v>
                </c:pt>
                <c:pt idx="988">
                  <c:v>4818.23190961467</c:v>
                </c:pt>
                <c:pt idx="989">
                  <c:v>4818.23190961467</c:v>
                </c:pt>
                <c:pt idx="990">
                  <c:v>4818.23190961467</c:v>
                </c:pt>
                <c:pt idx="991">
                  <c:v>4818.23190961467</c:v>
                </c:pt>
                <c:pt idx="992">
                  <c:v>4818.23190961467</c:v>
                </c:pt>
                <c:pt idx="993">
                  <c:v>4818.23190961467</c:v>
                </c:pt>
                <c:pt idx="994">
                  <c:v>4818.23190961467</c:v>
                </c:pt>
                <c:pt idx="995">
                  <c:v>4818.23190961467</c:v>
                </c:pt>
                <c:pt idx="996">
                  <c:v>4818.23190961467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Trans!$D$2:$D$998</c:f>
              <c:numCache>
                <c:formatCode>General</c:formatCode>
                <c:ptCount val="997"/>
                <c:pt idx="0">
                  <c:v>649.614041466269</c:v>
                </c:pt>
                <c:pt idx="1">
                  <c:v>2261.20366002597</c:v>
                </c:pt>
                <c:pt idx="2">
                  <c:v>2154.92192308721</c:v>
                </c:pt>
                <c:pt idx="3">
                  <c:v>2075.46495676703</c:v>
                </c:pt>
                <c:pt idx="4">
                  <c:v>2050.98898971509</c:v>
                </c:pt>
                <c:pt idx="5">
                  <c:v>2010.97211272562</c:v>
                </c:pt>
                <c:pt idx="6">
                  <c:v>1988.52121718579</c:v>
                </c:pt>
                <c:pt idx="7">
                  <c:v>1948.75477679561</c:v>
                </c:pt>
                <c:pt idx="8">
                  <c:v>1926.71687743833</c:v>
                </c:pt>
                <c:pt idx="9">
                  <c:v>1886.45014621136</c:v>
                </c:pt>
                <c:pt idx="10">
                  <c:v>1864.46235042905</c:v>
                </c:pt>
                <c:pt idx="11">
                  <c:v>1823.65764907914</c:v>
                </c:pt>
                <c:pt idx="12">
                  <c:v>1801.6209194476</c:v>
                </c:pt>
                <c:pt idx="13">
                  <c:v>1760.36575817485</c:v>
                </c:pt>
                <c:pt idx="14">
                  <c:v>1738.25810373328</c:v>
                </c:pt>
                <c:pt idx="15">
                  <c:v>1696.65729919648</c:v>
                </c:pt>
                <c:pt idx="16">
                  <c:v>1674.48269171913</c:v>
                </c:pt>
                <c:pt idx="17">
                  <c:v>1632.63551254352</c:v>
                </c:pt>
                <c:pt idx="18">
                  <c:v>1610.40705172756</c:v>
                </c:pt>
                <c:pt idx="19">
                  <c:v>1568.40437271372</c:v>
                </c:pt>
                <c:pt idx="20">
                  <c:v>1546.13821578534</c:v>
                </c:pt>
                <c:pt idx="21">
                  <c:v>1504.0651552921</c:v>
                </c:pt>
                <c:pt idx="22">
                  <c:v>1480.75180673968</c:v>
                </c:pt>
                <c:pt idx="23">
                  <c:v>1436.7347132016</c:v>
                </c:pt>
                <c:pt idx="24">
                  <c:v>1412.1380150771</c:v>
                </c:pt>
                <c:pt idx="25">
                  <c:v>1365.87609415947</c:v>
                </c:pt>
                <c:pt idx="26">
                  <c:v>1278.47336199445</c:v>
                </c:pt>
                <c:pt idx="27">
                  <c:v>1234.80239636536</c:v>
                </c:pt>
                <c:pt idx="28">
                  <c:v>1198.56146650078</c:v>
                </c:pt>
                <c:pt idx="29">
                  <c:v>1191.73049379602</c:v>
                </c:pt>
                <c:pt idx="30">
                  <c:v>1191.32477263661</c:v>
                </c:pt>
                <c:pt idx="31">
                  <c:v>1172.85218296195</c:v>
                </c:pt>
                <c:pt idx="32">
                  <c:v>1172.31619937282</c:v>
                </c:pt>
                <c:pt idx="33">
                  <c:v>1155.06032743299</c:v>
                </c:pt>
                <c:pt idx="34">
                  <c:v>1154.43201345241</c:v>
                </c:pt>
                <c:pt idx="35">
                  <c:v>1137.47075009815</c:v>
                </c:pt>
                <c:pt idx="36">
                  <c:v>1136.77218271739</c:v>
                </c:pt>
                <c:pt idx="37">
                  <c:v>1119.78373776584</c:v>
                </c:pt>
                <c:pt idx="38">
                  <c:v>1119.02994047992</c:v>
                </c:pt>
                <c:pt idx="39">
                  <c:v>1101.88163630959</c:v>
                </c:pt>
                <c:pt idx="40">
                  <c:v>1101.08308214188</c:v>
                </c:pt>
                <c:pt idx="41">
                  <c:v>1083.74585126114</c:v>
                </c:pt>
                <c:pt idx="42">
                  <c:v>1082.9174816115</c:v>
                </c:pt>
                <c:pt idx="43">
                  <c:v>1065.46855648249</c:v>
                </c:pt>
                <c:pt idx="44">
                  <c:v>1064.62259039012</c:v>
                </c:pt>
                <c:pt idx="45">
                  <c:v>1047.15837229073</c:v>
                </c:pt>
                <c:pt idx="46">
                  <c:v>1046.20208988633</c:v>
                </c:pt>
                <c:pt idx="47">
                  <c:v>1028.94215269855</c:v>
                </c:pt>
                <c:pt idx="48">
                  <c:v>1027.93289125793</c:v>
                </c:pt>
                <c:pt idx="49">
                  <c:v>1011.39184762136</c:v>
                </c:pt>
                <c:pt idx="50">
                  <c:v>1007.51209539888</c:v>
                </c:pt>
                <c:pt idx="51">
                  <c:v>975.368450374412</c:v>
                </c:pt>
                <c:pt idx="52">
                  <c:v>956.519343873703</c:v>
                </c:pt>
                <c:pt idx="53">
                  <c:v>941.328063539105</c:v>
                </c:pt>
                <c:pt idx="54">
                  <c:v>925.49765874555</c:v>
                </c:pt>
                <c:pt idx="55">
                  <c:v>922.047269751837</c:v>
                </c:pt>
                <c:pt idx="56">
                  <c:v>921.950704189534</c:v>
                </c:pt>
                <c:pt idx="57">
                  <c:v>914.812701021638</c:v>
                </c:pt>
                <c:pt idx="58">
                  <c:v>914.86681626208</c:v>
                </c:pt>
                <c:pt idx="59">
                  <c:v>906.862400684396</c:v>
                </c:pt>
                <c:pt idx="60">
                  <c:v>906.988452831421</c:v>
                </c:pt>
                <c:pt idx="61">
                  <c:v>898.198616183565</c:v>
                </c:pt>
                <c:pt idx="62">
                  <c:v>894.241556691792</c:v>
                </c:pt>
                <c:pt idx="63">
                  <c:v>894.411406475651</c:v>
                </c:pt>
                <c:pt idx="64">
                  <c:v>886.148434718032</c:v>
                </c:pt>
                <c:pt idx="65">
                  <c:v>886.28934112616</c:v>
                </c:pt>
                <c:pt idx="66">
                  <c:v>876.671732630214</c:v>
                </c:pt>
                <c:pt idx="67">
                  <c:v>867.056808481318</c:v>
                </c:pt>
                <c:pt idx="68">
                  <c:v>863.048843428162</c:v>
                </c:pt>
                <c:pt idx="69">
                  <c:v>863.142817589992</c:v>
                </c:pt>
                <c:pt idx="70">
                  <c:v>854.519092973195</c:v>
                </c:pt>
                <c:pt idx="71">
                  <c:v>845.390315247143</c:v>
                </c:pt>
                <c:pt idx="72">
                  <c:v>841.644926664896</c:v>
                </c:pt>
                <c:pt idx="73">
                  <c:v>841.602527249065</c:v>
                </c:pt>
                <c:pt idx="74">
                  <c:v>833.958159333019</c:v>
                </c:pt>
                <c:pt idx="75">
                  <c:v>825.918659915329</c:v>
                </c:pt>
                <c:pt idx="76">
                  <c:v>813.706748171939</c:v>
                </c:pt>
                <c:pt idx="77">
                  <c:v>804.991004520784</c:v>
                </c:pt>
                <c:pt idx="78">
                  <c:v>796.894785695547</c:v>
                </c:pt>
                <c:pt idx="79">
                  <c:v>789.378503681599</c:v>
                </c:pt>
                <c:pt idx="80">
                  <c:v>784.959722279079</c:v>
                </c:pt>
                <c:pt idx="81">
                  <c:v>785.58233325553</c:v>
                </c:pt>
                <c:pt idx="82">
                  <c:v>782.939597076655</c:v>
                </c:pt>
                <c:pt idx="83">
                  <c:v>783.644579391269</c:v>
                </c:pt>
                <c:pt idx="84">
                  <c:v>778.446621117641</c:v>
                </c:pt>
                <c:pt idx="85">
                  <c:v>773.714223547945</c:v>
                </c:pt>
                <c:pt idx="86">
                  <c:v>773.04028260303</c:v>
                </c:pt>
                <c:pt idx="87">
                  <c:v>772.752550310229</c:v>
                </c:pt>
                <c:pt idx="88">
                  <c:v>767.322620968787</c:v>
                </c:pt>
                <c:pt idx="89">
                  <c:v>766.48716751753</c:v>
                </c:pt>
                <c:pt idx="90">
                  <c:v>767.083885056689</c:v>
                </c:pt>
                <c:pt idx="91">
                  <c:v>761.125615393532</c:v>
                </c:pt>
                <c:pt idx="92">
                  <c:v>755.536116659859</c:v>
                </c:pt>
                <c:pt idx="93">
                  <c:v>749.857618620268</c:v>
                </c:pt>
                <c:pt idx="94">
                  <c:v>748.05104976501</c:v>
                </c:pt>
                <c:pt idx="95">
                  <c:v>748.534679170827</c:v>
                </c:pt>
                <c:pt idx="96">
                  <c:v>742.773505231369</c:v>
                </c:pt>
                <c:pt idx="97">
                  <c:v>737.568086713964</c:v>
                </c:pt>
                <c:pt idx="98">
                  <c:v>736.038356786977</c:v>
                </c:pt>
                <c:pt idx="99">
                  <c:v>736.479672039408</c:v>
                </c:pt>
                <c:pt idx="100">
                  <c:v>731.599494015951</c:v>
                </c:pt>
                <c:pt idx="101">
                  <c:v>725.084845801238</c:v>
                </c:pt>
                <c:pt idx="102">
                  <c:v>720.357210511273</c:v>
                </c:pt>
                <c:pt idx="103">
                  <c:v>715.963172504491</c:v>
                </c:pt>
                <c:pt idx="104">
                  <c:v>710.766132754302</c:v>
                </c:pt>
                <c:pt idx="105">
                  <c:v>707.586989475758</c:v>
                </c:pt>
                <c:pt idx="106">
                  <c:v>705.691701253713</c:v>
                </c:pt>
                <c:pt idx="107">
                  <c:v>705.757885479395</c:v>
                </c:pt>
                <c:pt idx="108">
                  <c:v>704.111828472447</c:v>
                </c:pt>
                <c:pt idx="109">
                  <c:v>704.095574446785</c:v>
                </c:pt>
                <c:pt idx="110">
                  <c:v>701.08886344805</c:v>
                </c:pt>
                <c:pt idx="111">
                  <c:v>698.471044561867</c:v>
                </c:pt>
                <c:pt idx="112">
                  <c:v>696.770228833719</c:v>
                </c:pt>
                <c:pt idx="113">
                  <c:v>696.824288942399</c:v>
                </c:pt>
                <c:pt idx="114">
                  <c:v>693.485235777339</c:v>
                </c:pt>
                <c:pt idx="115">
                  <c:v>692.604300967513</c:v>
                </c:pt>
                <c:pt idx="116">
                  <c:v>692.556296455389</c:v>
                </c:pt>
                <c:pt idx="117">
                  <c:v>688.204921267611</c:v>
                </c:pt>
                <c:pt idx="118">
                  <c:v>684.615242969301</c:v>
                </c:pt>
                <c:pt idx="119">
                  <c:v>682.987764697853</c:v>
                </c:pt>
                <c:pt idx="120">
                  <c:v>683.044815545423</c:v>
                </c:pt>
                <c:pt idx="121">
                  <c:v>681.551397116659</c:v>
                </c:pt>
                <c:pt idx="122">
                  <c:v>681.577674782946</c:v>
                </c:pt>
                <c:pt idx="123">
                  <c:v>677.712401076682</c:v>
                </c:pt>
                <c:pt idx="124">
                  <c:v>676.270283432087</c:v>
                </c:pt>
                <c:pt idx="125">
                  <c:v>676.371428420878</c:v>
                </c:pt>
                <c:pt idx="126">
                  <c:v>672.29218618158</c:v>
                </c:pt>
                <c:pt idx="127">
                  <c:v>669.243239145157</c:v>
                </c:pt>
                <c:pt idx="128">
                  <c:v>666.262141775711</c:v>
                </c:pt>
                <c:pt idx="129">
                  <c:v>662.671871141385</c:v>
                </c:pt>
                <c:pt idx="130">
                  <c:v>660.325651237603</c:v>
                </c:pt>
                <c:pt idx="131">
                  <c:v>659.066294130187</c:v>
                </c:pt>
                <c:pt idx="132">
                  <c:v>659.13495021443</c:v>
                </c:pt>
                <c:pt idx="133">
                  <c:v>657.88702122035</c:v>
                </c:pt>
                <c:pt idx="134">
                  <c:v>657.961562408375</c:v>
                </c:pt>
                <c:pt idx="135">
                  <c:v>655.70781789171</c:v>
                </c:pt>
                <c:pt idx="136">
                  <c:v>653.925913672731</c:v>
                </c:pt>
                <c:pt idx="137">
                  <c:v>653.029020107595</c:v>
                </c:pt>
                <c:pt idx="138">
                  <c:v>653.148312457075</c:v>
                </c:pt>
                <c:pt idx="139">
                  <c:v>650.793657263919</c:v>
                </c:pt>
                <c:pt idx="140">
                  <c:v>649.190607322271</c:v>
                </c:pt>
                <c:pt idx="141">
                  <c:v>648.707169594014</c:v>
                </c:pt>
                <c:pt idx="142">
                  <c:v>648.650382312408</c:v>
                </c:pt>
                <c:pt idx="143">
                  <c:v>645.630729866728</c:v>
                </c:pt>
                <c:pt idx="144">
                  <c:v>643.85071713479</c:v>
                </c:pt>
                <c:pt idx="145">
                  <c:v>642.927368397032</c:v>
                </c:pt>
                <c:pt idx="146">
                  <c:v>642.950204378494</c:v>
                </c:pt>
                <c:pt idx="147">
                  <c:v>642.070114410069</c:v>
                </c:pt>
                <c:pt idx="148">
                  <c:v>642.182444124263</c:v>
                </c:pt>
                <c:pt idx="149">
                  <c:v>639.985495381857</c:v>
                </c:pt>
                <c:pt idx="150">
                  <c:v>638.368774188833</c:v>
                </c:pt>
                <c:pt idx="151">
                  <c:v>636.00493878284</c:v>
                </c:pt>
                <c:pt idx="152">
                  <c:v>634.205613776121</c:v>
                </c:pt>
                <c:pt idx="153">
                  <c:v>632.416001374301</c:v>
                </c:pt>
                <c:pt idx="154">
                  <c:v>630.349488508461</c:v>
                </c:pt>
                <c:pt idx="155">
                  <c:v>628.876248119762</c:v>
                </c:pt>
                <c:pt idx="156">
                  <c:v>627.955373283131</c:v>
                </c:pt>
                <c:pt idx="157">
                  <c:v>627.96848079331</c:v>
                </c:pt>
                <c:pt idx="158">
                  <c:v>627.071759028975</c:v>
                </c:pt>
                <c:pt idx="159">
                  <c:v>627.103894540322</c:v>
                </c:pt>
                <c:pt idx="160">
                  <c:v>625.501069089879</c:v>
                </c:pt>
                <c:pt idx="161">
                  <c:v>624.063488782004</c:v>
                </c:pt>
                <c:pt idx="162">
                  <c:v>623.259853996824</c:v>
                </c:pt>
                <c:pt idx="163">
                  <c:v>623.23061999586</c:v>
                </c:pt>
                <c:pt idx="164">
                  <c:v>621.659081902864</c:v>
                </c:pt>
                <c:pt idx="165">
                  <c:v>620.64986680259</c:v>
                </c:pt>
                <c:pt idx="166">
                  <c:v>620.662675053459</c:v>
                </c:pt>
                <c:pt idx="167">
                  <c:v>620.25213855814</c:v>
                </c:pt>
                <c:pt idx="168">
                  <c:v>620.141356919371</c:v>
                </c:pt>
                <c:pt idx="169">
                  <c:v>618.025352333076</c:v>
                </c:pt>
                <c:pt idx="170">
                  <c:v>617.465687770835</c:v>
                </c:pt>
                <c:pt idx="171">
                  <c:v>617.549387063175</c:v>
                </c:pt>
                <c:pt idx="172">
                  <c:v>616.727458995972</c:v>
                </c:pt>
                <c:pt idx="173">
                  <c:v>616.710912072726</c:v>
                </c:pt>
                <c:pt idx="174">
                  <c:v>616.19670507996</c:v>
                </c:pt>
                <c:pt idx="175">
                  <c:v>616.0840542385</c:v>
                </c:pt>
                <c:pt idx="176">
                  <c:v>614.956532615479</c:v>
                </c:pt>
                <c:pt idx="177">
                  <c:v>613.681306958034</c:v>
                </c:pt>
                <c:pt idx="178">
                  <c:v>612.59468422825</c:v>
                </c:pt>
                <c:pt idx="179">
                  <c:v>611.676668863628</c:v>
                </c:pt>
                <c:pt idx="180">
                  <c:v>609.753855933649</c:v>
                </c:pt>
                <c:pt idx="181">
                  <c:v>608.378721811917</c:v>
                </c:pt>
                <c:pt idx="182">
                  <c:v>607.765298047382</c:v>
                </c:pt>
                <c:pt idx="183">
                  <c:v>607.789557912688</c:v>
                </c:pt>
                <c:pt idx="184">
                  <c:v>607.270159055957</c:v>
                </c:pt>
                <c:pt idx="185">
                  <c:v>607.260004693395</c:v>
                </c:pt>
                <c:pt idx="186">
                  <c:v>606.203338736483</c:v>
                </c:pt>
                <c:pt idx="187">
                  <c:v>605.527170678182</c:v>
                </c:pt>
                <c:pt idx="188">
                  <c:v>605.185709038272</c:v>
                </c:pt>
                <c:pt idx="189">
                  <c:v>605.207441337871</c:v>
                </c:pt>
                <c:pt idx="190">
                  <c:v>604.302749592913</c:v>
                </c:pt>
                <c:pt idx="191">
                  <c:v>603.948708269807</c:v>
                </c:pt>
                <c:pt idx="192">
                  <c:v>603.988150285218</c:v>
                </c:pt>
                <c:pt idx="193">
                  <c:v>603.584992336388</c:v>
                </c:pt>
                <c:pt idx="194">
                  <c:v>603.545283812579</c:v>
                </c:pt>
                <c:pt idx="195">
                  <c:v>602.370927931275</c:v>
                </c:pt>
                <c:pt idx="196">
                  <c:v>602.228854008107</c:v>
                </c:pt>
                <c:pt idx="197">
                  <c:v>602.179126734685</c:v>
                </c:pt>
                <c:pt idx="198">
                  <c:v>601.994750621595</c:v>
                </c:pt>
                <c:pt idx="199">
                  <c:v>601.860171707627</c:v>
                </c:pt>
                <c:pt idx="200">
                  <c:v>601.394251724108</c:v>
                </c:pt>
                <c:pt idx="201">
                  <c:v>601.256145165024</c:v>
                </c:pt>
                <c:pt idx="202">
                  <c:v>599.828145235017</c:v>
                </c:pt>
                <c:pt idx="203">
                  <c:v>599.046528563171</c:v>
                </c:pt>
                <c:pt idx="204">
                  <c:v>598.717674341423</c:v>
                </c:pt>
                <c:pt idx="205">
                  <c:v>598.395055202152</c:v>
                </c:pt>
                <c:pt idx="206">
                  <c:v>598.340596972492</c:v>
                </c:pt>
                <c:pt idx="207">
                  <c:v>598.084882466378</c:v>
                </c:pt>
                <c:pt idx="208">
                  <c:v>598.120793429328</c:v>
                </c:pt>
                <c:pt idx="209">
                  <c:v>597.861618049246</c:v>
                </c:pt>
                <c:pt idx="210">
                  <c:v>597.692724403963</c:v>
                </c:pt>
                <c:pt idx="211">
                  <c:v>597.408525048151</c:v>
                </c:pt>
                <c:pt idx="212">
                  <c:v>596.912159299353</c:v>
                </c:pt>
                <c:pt idx="213">
                  <c:v>596.937243382604</c:v>
                </c:pt>
                <c:pt idx="214">
                  <c:v>596.663550782773</c:v>
                </c:pt>
                <c:pt idx="215">
                  <c:v>596.674952375844</c:v>
                </c:pt>
                <c:pt idx="216">
                  <c:v>596.078250623674</c:v>
                </c:pt>
                <c:pt idx="217">
                  <c:v>596.265127987435</c:v>
                </c:pt>
                <c:pt idx="218">
                  <c:v>595.998599749487</c:v>
                </c:pt>
                <c:pt idx="219">
                  <c:v>595.593915178435</c:v>
                </c:pt>
                <c:pt idx="220">
                  <c:v>595.570753909765</c:v>
                </c:pt>
                <c:pt idx="221">
                  <c:v>594.84354079475</c:v>
                </c:pt>
                <c:pt idx="222">
                  <c:v>594.961358732274</c:v>
                </c:pt>
                <c:pt idx="223">
                  <c:v>594.750785463179</c:v>
                </c:pt>
                <c:pt idx="224">
                  <c:v>594.211388891199</c:v>
                </c:pt>
                <c:pt idx="225">
                  <c:v>594.61935944333</c:v>
                </c:pt>
                <c:pt idx="226">
                  <c:v>594.691704615996</c:v>
                </c:pt>
                <c:pt idx="227">
                  <c:v>594.941759247792</c:v>
                </c:pt>
                <c:pt idx="228">
                  <c:v>595.63103357646</c:v>
                </c:pt>
                <c:pt idx="229">
                  <c:v>596.098564543977</c:v>
                </c:pt>
                <c:pt idx="230">
                  <c:v>595.6382047062</c:v>
                </c:pt>
                <c:pt idx="231">
                  <c:v>595.598772517186</c:v>
                </c:pt>
                <c:pt idx="232">
                  <c:v>595.224335106451</c:v>
                </c:pt>
                <c:pt idx="233">
                  <c:v>595.540067315657</c:v>
                </c:pt>
                <c:pt idx="234">
                  <c:v>595.480608915625</c:v>
                </c:pt>
                <c:pt idx="235">
                  <c:v>595.21246215973</c:v>
                </c:pt>
                <c:pt idx="236">
                  <c:v>594.856751347321</c:v>
                </c:pt>
                <c:pt idx="237">
                  <c:v>595.310168350315</c:v>
                </c:pt>
                <c:pt idx="238">
                  <c:v>595.361957521022</c:v>
                </c:pt>
                <c:pt idx="239">
                  <c:v>595.221831760642</c:v>
                </c:pt>
                <c:pt idx="240">
                  <c:v>595.345315156015</c:v>
                </c:pt>
                <c:pt idx="241">
                  <c:v>595.356082594144</c:v>
                </c:pt>
                <c:pt idx="242">
                  <c:v>595.209221302264</c:v>
                </c:pt>
                <c:pt idx="243">
                  <c:v>595.206670586837</c:v>
                </c:pt>
                <c:pt idx="244">
                  <c:v>595.276187112922</c:v>
                </c:pt>
                <c:pt idx="245">
                  <c:v>595.432120741333</c:v>
                </c:pt>
                <c:pt idx="246">
                  <c:v>595.383681688271</c:v>
                </c:pt>
                <c:pt idx="247">
                  <c:v>595.633080291458</c:v>
                </c:pt>
                <c:pt idx="248">
                  <c:v>595.684098598727</c:v>
                </c:pt>
                <c:pt idx="249">
                  <c:v>595.346482197476</c:v>
                </c:pt>
                <c:pt idx="250">
                  <c:v>594.639218315999</c:v>
                </c:pt>
                <c:pt idx="251">
                  <c:v>595.453040265573</c:v>
                </c:pt>
                <c:pt idx="252">
                  <c:v>594.945975989195</c:v>
                </c:pt>
                <c:pt idx="253">
                  <c:v>595.005251796908</c:v>
                </c:pt>
                <c:pt idx="254">
                  <c:v>595.201568968257</c:v>
                </c:pt>
                <c:pt idx="255">
                  <c:v>595.684953719586</c:v>
                </c:pt>
                <c:pt idx="256">
                  <c:v>596.445406689296</c:v>
                </c:pt>
                <c:pt idx="257">
                  <c:v>595.195099547387</c:v>
                </c:pt>
                <c:pt idx="258">
                  <c:v>595.200262134367</c:v>
                </c:pt>
                <c:pt idx="259">
                  <c:v>595.061097541701</c:v>
                </c:pt>
                <c:pt idx="260">
                  <c:v>595.257266670543</c:v>
                </c:pt>
                <c:pt idx="261">
                  <c:v>595.13538449832</c:v>
                </c:pt>
                <c:pt idx="262">
                  <c:v>595.171467137531</c:v>
                </c:pt>
                <c:pt idx="263">
                  <c:v>595.090579251102</c:v>
                </c:pt>
                <c:pt idx="264">
                  <c:v>595.05788969043</c:v>
                </c:pt>
                <c:pt idx="265">
                  <c:v>594.861087905671</c:v>
                </c:pt>
                <c:pt idx="266">
                  <c:v>594.842850308803</c:v>
                </c:pt>
                <c:pt idx="267">
                  <c:v>594.771872481969</c:v>
                </c:pt>
                <c:pt idx="268">
                  <c:v>594.940977655819</c:v>
                </c:pt>
                <c:pt idx="269">
                  <c:v>594.915233770494</c:v>
                </c:pt>
                <c:pt idx="270">
                  <c:v>594.815127498963</c:v>
                </c:pt>
                <c:pt idx="271">
                  <c:v>594.804641061745</c:v>
                </c:pt>
                <c:pt idx="272">
                  <c:v>594.980836944334</c:v>
                </c:pt>
                <c:pt idx="273">
                  <c:v>594.517327322202</c:v>
                </c:pt>
                <c:pt idx="274">
                  <c:v>594.724340501981</c:v>
                </c:pt>
                <c:pt idx="275">
                  <c:v>594.765723904605</c:v>
                </c:pt>
                <c:pt idx="276">
                  <c:v>594.594804861854</c:v>
                </c:pt>
                <c:pt idx="277">
                  <c:v>594.454487563118</c:v>
                </c:pt>
                <c:pt idx="278">
                  <c:v>594.428223983892</c:v>
                </c:pt>
                <c:pt idx="279">
                  <c:v>594.306228421701</c:v>
                </c:pt>
                <c:pt idx="280">
                  <c:v>594.245587634584</c:v>
                </c:pt>
                <c:pt idx="281">
                  <c:v>594.133365042249</c:v>
                </c:pt>
                <c:pt idx="282">
                  <c:v>594.239386523346</c:v>
                </c:pt>
                <c:pt idx="283">
                  <c:v>594.269203597733</c:v>
                </c:pt>
                <c:pt idx="284">
                  <c:v>594.129980448018</c:v>
                </c:pt>
                <c:pt idx="285">
                  <c:v>594.156258725332</c:v>
                </c:pt>
                <c:pt idx="286">
                  <c:v>594.100392011411</c:v>
                </c:pt>
                <c:pt idx="287">
                  <c:v>594.131724404266</c:v>
                </c:pt>
                <c:pt idx="288">
                  <c:v>594.141951536932</c:v>
                </c:pt>
                <c:pt idx="289">
                  <c:v>594.010391437751</c:v>
                </c:pt>
                <c:pt idx="290">
                  <c:v>594.195118405544</c:v>
                </c:pt>
                <c:pt idx="291">
                  <c:v>594.103710169089</c:v>
                </c:pt>
                <c:pt idx="292">
                  <c:v>594.119169053389</c:v>
                </c:pt>
                <c:pt idx="293">
                  <c:v>594.09781473679</c:v>
                </c:pt>
                <c:pt idx="294">
                  <c:v>594.126010908322</c:v>
                </c:pt>
                <c:pt idx="295">
                  <c:v>594.2367239203</c:v>
                </c:pt>
                <c:pt idx="296">
                  <c:v>593.990662121376</c:v>
                </c:pt>
                <c:pt idx="297">
                  <c:v>594.330715980678</c:v>
                </c:pt>
                <c:pt idx="298">
                  <c:v>594.132358163704</c:v>
                </c:pt>
                <c:pt idx="299">
                  <c:v>594.361857554354</c:v>
                </c:pt>
                <c:pt idx="300">
                  <c:v>593.860101359044</c:v>
                </c:pt>
                <c:pt idx="301">
                  <c:v>594.166138863719</c:v>
                </c:pt>
                <c:pt idx="302">
                  <c:v>594.091464192976</c:v>
                </c:pt>
                <c:pt idx="303">
                  <c:v>594.036541324347</c:v>
                </c:pt>
                <c:pt idx="304">
                  <c:v>594.025172174057</c:v>
                </c:pt>
                <c:pt idx="305">
                  <c:v>593.953335482279</c:v>
                </c:pt>
                <c:pt idx="306">
                  <c:v>594.017141273762</c:v>
                </c:pt>
                <c:pt idx="307">
                  <c:v>594.175433208521</c:v>
                </c:pt>
                <c:pt idx="308">
                  <c:v>594.095604229696</c:v>
                </c:pt>
                <c:pt idx="309">
                  <c:v>594.234604859594</c:v>
                </c:pt>
                <c:pt idx="310">
                  <c:v>594.076897562327</c:v>
                </c:pt>
                <c:pt idx="311">
                  <c:v>594.312109135663</c:v>
                </c:pt>
                <c:pt idx="312">
                  <c:v>594.28748133873</c:v>
                </c:pt>
                <c:pt idx="313">
                  <c:v>594.514920071121</c:v>
                </c:pt>
                <c:pt idx="314">
                  <c:v>594.290272505242</c:v>
                </c:pt>
                <c:pt idx="315">
                  <c:v>594.422758564569</c:v>
                </c:pt>
                <c:pt idx="316">
                  <c:v>594.292210907851</c:v>
                </c:pt>
                <c:pt idx="317">
                  <c:v>594.37956169878</c:v>
                </c:pt>
                <c:pt idx="318">
                  <c:v>594.24375488518</c:v>
                </c:pt>
                <c:pt idx="319">
                  <c:v>594.432972122196</c:v>
                </c:pt>
                <c:pt idx="320">
                  <c:v>594.289209158048</c:v>
                </c:pt>
                <c:pt idx="321">
                  <c:v>594.660666000403</c:v>
                </c:pt>
                <c:pt idx="322">
                  <c:v>594.666116105335</c:v>
                </c:pt>
                <c:pt idx="323">
                  <c:v>594.821654184862</c:v>
                </c:pt>
                <c:pt idx="324">
                  <c:v>594.693425250336</c:v>
                </c:pt>
                <c:pt idx="325">
                  <c:v>594.165049039926</c:v>
                </c:pt>
                <c:pt idx="326">
                  <c:v>594.720947477857</c:v>
                </c:pt>
                <c:pt idx="327">
                  <c:v>594.371963732712</c:v>
                </c:pt>
                <c:pt idx="328">
                  <c:v>594.697243589448</c:v>
                </c:pt>
                <c:pt idx="329">
                  <c:v>594.500422253419</c:v>
                </c:pt>
                <c:pt idx="330">
                  <c:v>594.490956579638</c:v>
                </c:pt>
                <c:pt idx="331">
                  <c:v>594.773498842342</c:v>
                </c:pt>
                <c:pt idx="332">
                  <c:v>594.581841714026</c:v>
                </c:pt>
                <c:pt idx="333">
                  <c:v>594.618320575545</c:v>
                </c:pt>
                <c:pt idx="334">
                  <c:v>594.576954284429</c:v>
                </c:pt>
                <c:pt idx="335">
                  <c:v>594.210854824911</c:v>
                </c:pt>
                <c:pt idx="336">
                  <c:v>594.571316108257</c:v>
                </c:pt>
                <c:pt idx="337">
                  <c:v>594.566835741277</c:v>
                </c:pt>
                <c:pt idx="338">
                  <c:v>594.445743490296</c:v>
                </c:pt>
                <c:pt idx="339">
                  <c:v>594.604836733912</c:v>
                </c:pt>
                <c:pt idx="340">
                  <c:v>594.414809247741</c:v>
                </c:pt>
                <c:pt idx="341">
                  <c:v>594.577597950675</c:v>
                </c:pt>
                <c:pt idx="342">
                  <c:v>594.562701669635</c:v>
                </c:pt>
                <c:pt idx="343">
                  <c:v>594.530485934303</c:v>
                </c:pt>
                <c:pt idx="344">
                  <c:v>594.599370872338</c:v>
                </c:pt>
                <c:pt idx="345">
                  <c:v>594.56719935731</c:v>
                </c:pt>
                <c:pt idx="346">
                  <c:v>594.500440740219</c:v>
                </c:pt>
                <c:pt idx="347">
                  <c:v>594.489299744664</c:v>
                </c:pt>
                <c:pt idx="348">
                  <c:v>594.359216004861</c:v>
                </c:pt>
                <c:pt idx="349">
                  <c:v>594.332834666375</c:v>
                </c:pt>
                <c:pt idx="350">
                  <c:v>594.609224760703</c:v>
                </c:pt>
                <c:pt idx="351">
                  <c:v>594.328961776724</c:v>
                </c:pt>
                <c:pt idx="352">
                  <c:v>594.301990733086</c:v>
                </c:pt>
                <c:pt idx="353">
                  <c:v>594.114386379503</c:v>
                </c:pt>
                <c:pt idx="354">
                  <c:v>594.141456615186</c:v>
                </c:pt>
                <c:pt idx="355">
                  <c:v>594.168639373349</c:v>
                </c:pt>
                <c:pt idx="356">
                  <c:v>594.145339391996</c:v>
                </c:pt>
                <c:pt idx="357">
                  <c:v>594.110278201605</c:v>
                </c:pt>
                <c:pt idx="358">
                  <c:v>594.174539131809</c:v>
                </c:pt>
                <c:pt idx="359">
                  <c:v>594.2504886038</c:v>
                </c:pt>
                <c:pt idx="360">
                  <c:v>594.12800365512</c:v>
                </c:pt>
                <c:pt idx="361">
                  <c:v>594.038285887987</c:v>
                </c:pt>
                <c:pt idx="362">
                  <c:v>594.004207551683</c:v>
                </c:pt>
                <c:pt idx="363">
                  <c:v>594.06626937652</c:v>
                </c:pt>
                <c:pt idx="364">
                  <c:v>594.047164655971</c:v>
                </c:pt>
                <c:pt idx="365">
                  <c:v>593.868767460292</c:v>
                </c:pt>
                <c:pt idx="366">
                  <c:v>594.100706165248</c:v>
                </c:pt>
                <c:pt idx="367">
                  <c:v>593.997077577059</c:v>
                </c:pt>
                <c:pt idx="368">
                  <c:v>594.100115888592</c:v>
                </c:pt>
                <c:pt idx="369">
                  <c:v>594.011292151598</c:v>
                </c:pt>
                <c:pt idx="370">
                  <c:v>593.980475623072</c:v>
                </c:pt>
                <c:pt idx="371">
                  <c:v>594.002995021032</c:v>
                </c:pt>
                <c:pt idx="372">
                  <c:v>594.035466746784</c:v>
                </c:pt>
                <c:pt idx="373">
                  <c:v>594.245695491893</c:v>
                </c:pt>
                <c:pt idx="374">
                  <c:v>594.056000583188</c:v>
                </c:pt>
                <c:pt idx="375">
                  <c:v>594.082544232924</c:v>
                </c:pt>
                <c:pt idx="376">
                  <c:v>593.970819793149</c:v>
                </c:pt>
                <c:pt idx="377">
                  <c:v>593.920271973595</c:v>
                </c:pt>
                <c:pt idx="378">
                  <c:v>594.038990574683</c:v>
                </c:pt>
                <c:pt idx="379">
                  <c:v>594.175582980434</c:v>
                </c:pt>
                <c:pt idx="380">
                  <c:v>594.18317106587</c:v>
                </c:pt>
                <c:pt idx="381">
                  <c:v>594.124611560423</c:v>
                </c:pt>
                <c:pt idx="382">
                  <c:v>594.166284840745</c:v>
                </c:pt>
                <c:pt idx="383">
                  <c:v>594.197403078464</c:v>
                </c:pt>
                <c:pt idx="384">
                  <c:v>594.163231113164</c:v>
                </c:pt>
                <c:pt idx="385">
                  <c:v>594.084859841391</c:v>
                </c:pt>
                <c:pt idx="386">
                  <c:v>594.239591250922</c:v>
                </c:pt>
                <c:pt idx="387">
                  <c:v>594.230943966655</c:v>
                </c:pt>
                <c:pt idx="388">
                  <c:v>594.224233653414</c:v>
                </c:pt>
                <c:pt idx="389">
                  <c:v>593.996625344559</c:v>
                </c:pt>
                <c:pt idx="390">
                  <c:v>594.184038281879</c:v>
                </c:pt>
                <c:pt idx="391">
                  <c:v>594.250362785637</c:v>
                </c:pt>
                <c:pt idx="392">
                  <c:v>594.1317742148</c:v>
                </c:pt>
                <c:pt idx="393">
                  <c:v>594.27334449203</c:v>
                </c:pt>
                <c:pt idx="394">
                  <c:v>594.104122376653</c:v>
                </c:pt>
                <c:pt idx="395">
                  <c:v>594.186105857187</c:v>
                </c:pt>
                <c:pt idx="396">
                  <c:v>594.174810729579</c:v>
                </c:pt>
                <c:pt idx="397">
                  <c:v>594.156551463976</c:v>
                </c:pt>
                <c:pt idx="398">
                  <c:v>594.095795528497</c:v>
                </c:pt>
                <c:pt idx="399">
                  <c:v>594.126997096843</c:v>
                </c:pt>
                <c:pt idx="400">
                  <c:v>594.207226092808</c:v>
                </c:pt>
                <c:pt idx="401">
                  <c:v>594.163713456967</c:v>
                </c:pt>
                <c:pt idx="402">
                  <c:v>594.181801127297</c:v>
                </c:pt>
                <c:pt idx="403">
                  <c:v>594.157696072039</c:v>
                </c:pt>
                <c:pt idx="404">
                  <c:v>594.173730216801</c:v>
                </c:pt>
                <c:pt idx="405">
                  <c:v>594.218655335949</c:v>
                </c:pt>
                <c:pt idx="406">
                  <c:v>594.208585540803</c:v>
                </c:pt>
                <c:pt idx="407">
                  <c:v>594.161249045911</c:v>
                </c:pt>
                <c:pt idx="408">
                  <c:v>594.12674485452</c:v>
                </c:pt>
                <c:pt idx="409">
                  <c:v>594.118056594229</c:v>
                </c:pt>
                <c:pt idx="410">
                  <c:v>594.147918704139</c:v>
                </c:pt>
                <c:pt idx="411">
                  <c:v>594.197776870671</c:v>
                </c:pt>
                <c:pt idx="412">
                  <c:v>594.146120553255</c:v>
                </c:pt>
                <c:pt idx="413">
                  <c:v>594.155405968741</c:v>
                </c:pt>
                <c:pt idx="414">
                  <c:v>594.188282552948</c:v>
                </c:pt>
                <c:pt idx="415">
                  <c:v>594.154775582157</c:v>
                </c:pt>
                <c:pt idx="416">
                  <c:v>594.068476973638</c:v>
                </c:pt>
                <c:pt idx="417">
                  <c:v>594.105809192923</c:v>
                </c:pt>
                <c:pt idx="418">
                  <c:v>594.098740085489</c:v>
                </c:pt>
                <c:pt idx="419">
                  <c:v>594.095755712672</c:v>
                </c:pt>
                <c:pt idx="420">
                  <c:v>594.005244871437</c:v>
                </c:pt>
                <c:pt idx="421">
                  <c:v>594.098487843644</c:v>
                </c:pt>
                <c:pt idx="422">
                  <c:v>594.137608794526</c:v>
                </c:pt>
                <c:pt idx="423">
                  <c:v>594.090021796496</c:v>
                </c:pt>
                <c:pt idx="424">
                  <c:v>593.997406614037</c:v>
                </c:pt>
                <c:pt idx="425">
                  <c:v>594.117488358985</c:v>
                </c:pt>
                <c:pt idx="426">
                  <c:v>594.079147190983</c:v>
                </c:pt>
                <c:pt idx="427">
                  <c:v>594.109270628167</c:v>
                </c:pt>
                <c:pt idx="428">
                  <c:v>594.118044894662</c:v>
                </c:pt>
                <c:pt idx="429">
                  <c:v>594.125143034417</c:v>
                </c:pt>
                <c:pt idx="430">
                  <c:v>594.141315114651</c:v>
                </c:pt>
                <c:pt idx="431">
                  <c:v>594.100488441502</c:v>
                </c:pt>
                <c:pt idx="432">
                  <c:v>594.178978752568</c:v>
                </c:pt>
                <c:pt idx="433">
                  <c:v>594.116542703647</c:v>
                </c:pt>
                <c:pt idx="434">
                  <c:v>594.145895701365</c:v>
                </c:pt>
                <c:pt idx="435">
                  <c:v>594.107794767412</c:v>
                </c:pt>
                <c:pt idx="436">
                  <c:v>594.188236409435</c:v>
                </c:pt>
                <c:pt idx="437">
                  <c:v>594.092120747443</c:v>
                </c:pt>
                <c:pt idx="438">
                  <c:v>594.139505060979</c:v>
                </c:pt>
                <c:pt idx="439">
                  <c:v>594.119193693052</c:v>
                </c:pt>
                <c:pt idx="440">
                  <c:v>594.109487959016</c:v>
                </c:pt>
                <c:pt idx="441">
                  <c:v>594.146771630216</c:v>
                </c:pt>
                <c:pt idx="442">
                  <c:v>594.037608423989</c:v>
                </c:pt>
                <c:pt idx="443">
                  <c:v>594.141044488369</c:v>
                </c:pt>
                <c:pt idx="444">
                  <c:v>594.139917781979</c:v>
                </c:pt>
                <c:pt idx="445">
                  <c:v>594.063824826336</c:v>
                </c:pt>
                <c:pt idx="446">
                  <c:v>594.082489854805</c:v>
                </c:pt>
                <c:pt idx="447">
                  <c:v>594.072725657505</c:v>
                </c:pt>
                <c:pt idx="448">
                  <c:v>594.118531167845</c:v>
                </c:pt>
                <c:pt idx="449">
                  <c:v>594.113068419846</c:v>
                </c:pt>
                <c:pt idx="450">
                  <c:v>594.105852945068</c:v>
                </c:pt>
                <c:pt idx="451">
                  <c:v>594.093577613827</c:v>
                </c:pt>
                <c:pt idx="452">
                  <c:v>594.105882926009</c:v>
                </c:pt>
                <c:pt idx="453">
                  <c:v>594.091918404478</c:v>
                </c:pt>
                <c:pt idx="454">
                  <c:v>594.099890567923</c:v>
                </c:pt>
                <c:pt idx="455">
                  <c:v>594.115684951953</c:v>
                </c:pt>
                <c:pt idx="456">
                  <c:v>594.102606415701</c:v>
                </c:pt>
                <c:pt idx="457">
                  <c:v>594.133741538107</c:v>
                </c:pt>
                <c:pt idx="458">
                  <c:v>594.128487291986</c:v>
                </c:pt>
                <c:pt idx="459">
                  <c:v>594.179860998389</c:v>
                </c:pt>
                <c:pt idx="460">
                  <c:v>594.161842670723</c:v>
                </c:pt>
                <c:pt idx="461">
                  <c:v>594.182992211374</c:v>
                </c:pt>
                <c:pt idx="462">
                  <c:v>594.187776239215</c:v>
                </c:pt>
                <c:pt idx="463">
                  <c:v>594.191850908884</c:v>
                </c:pt>
                <c:pt idx="464">
                  <c:v>594.213726392501</c:v>
                </c:pt>
                <c:pt idx="465">
                  <c:v>594.21205305118</c:v>
                </c:pt>
                <c:pt idx="466">
                  <c:v>594.216588071435</c:v>
                </c:pt>
                <c:pt idx="467">
                  <c:v>594.223387935095</c:v>
                </c:pt>
                <c:pt idx="468">
                  <c:v>594.224752658754</c:v>
                </c:pt>
                <c:pt idx="469">
                  <c:v>594.192427768538</c:v>
                </c:pt>
                <c:pt idx="470">
                  <c:v>594.233856037489</c:v>
                </c:pt>
                <c:pt idx="471">
                  <c:v>594.195475530461</c:v>
                </c:pt>
                <c:pt idx="472">
                  <c:v>594.195865023679</c:v>
                </c:pt>
                <c:pt idx="473">
                  <c:v>594.204213126029</c:v>
                </c:pt>
                <c:pt idx="474">
                  <c:v>594.241599158161</c:v>
                </c:pt>
                <c:pt idx="475">
                  <c:v>594.224526343826</c:v>
                </c:pt>
                <c:pt idx="476">
                  <c:v>594.210867658147</c:v>
                </c:pt>
                <c:pt idx="477">
                  <c:v>594.180978655931</c:v>
                </c:pt>
                <c:pt idx="478">
                  <c:v>594.16234653328</c:v>
                </c:pt>
                <c:pt idx="479">
                  <c:v>594.179592010578</c:v>
                </c:pt>
                <c:pt idx="480">
                  <c:v>594.168774829062</c:v>
                </c:pt>
                <c:pt idx="481">
                  <c:v>594.193988735475</c:v>
                </c:pt>
                <c:pt idx="482">
                  <c:v>594.175130540601</c:v>
                </c:pt>
                <c:pt idx="483">
                  <c:v>594.195141231941</c:v>
                </c:pt>
                <c:pt idx="484">
                  <c:v>594.143961380621</c:v>
                </c:pt>
                <c:pt idx="485">
                  <c:v>594.159128690747</c:v>
                </c:pt>
                <c:pt idx="486">
                  <c:v>594.133620722731</c:v>
                </c:pt>
                <c:pt idx="487">
                  <c:v>594.160760719499</c:v>
                </c:pt>
                <c:pt idx="488">
                  <c:v>594.138710720308</c:v>
                </c:pt>
                <c:pt idx="489">
                  <c:v>594.17254505375</c:v>
                </c:pt>
                <c:pt idx="490">
                  <c:v>594.127295323179</c:v>
                </c:pt>
                <c:pt idx="491">
                  <c:v>594.162126415413</c:v>
                </c:pt>
                <c:pt idx="492">
                  <c:v>594.14962791163</c:v>
                </c:pt>
                <c:pt idx="493">
                  <c:v>594.145524490585</c:v>
                </c:pt>
                <c:pt idx="494">
                  <c:v>594.172504629189</c:v>
                </c:pt>
                <c:pt idx="495">
                  <c:v>594.146534187229</c:v>
                </c:pt>
                <c:pt idx="496">
                  <c:v>594.153437452088</c:v>
                </c:pt>
                <c:pt idx="497">
                  <c:v>594.155667618519</c:v>
                </c:pt>
                <c:pt idx="498">
                  <c:v>594.153202924119</c:v>
                </c:pt>
                <c:pt idx="499">
                  <c:v>594.159805650756</c:v>
                </c:pt>
                <c:pt idx="500">
                  <c:v>594.148488612441</c:v>
                </c:pt>
                <c:pt idx="501">
                  <c:v>594.173832585675</c:v>
                </c:pt>
                <c:pt idx="502">
                  <c:v>594.162853077527</c:v>
                </c:pt>
                <c:pt idx="503">
                  <c:v>594.165392725679</c:v>
                </c:pt>
                <c:pt idx="504">
                  <c:v>594.164880381292</c:v>
                </c:pt>
                <c:pt idx="505">
                  <c:v>594.182868747178</c:v>
                </c:pt>
                <c:pt idx="506">
                  <c:v>594.162854303059</c:v>
                </c:pt>
                <c:pt idx="507">
                  <c:v>594.143976918603</c:v>
                </c:pt>
                <c:pt idx="508">
                  <c:v>594.149152881098</c:v>
                </c:pt>
                <c:pt idx="509">
                  <c:v>594.138515428029</c:v>
                </c:pt>
                <c:pt idx="510">
                  <c:v>594.131223110595</c:v>
                </c:pt>
                <c:pt idx="511">
                  <c:v>594.133952894186</c:v>
                </c:pt>
                <c:pt idx="512">
                  <c:v>594.138978007625</c:v>
                </c:pt>
                <c:pt idx="513">
                  <c:v>594.122449873275</c:v>
                </c:pt>
                <c:pt idx="514">
                  <c:v>594.130759694189</c:v>
                </c:pt>
                <c:pt idx="515">
                  <c:v>594.127590192156</c:v>
                </c:pt>
                <c:pt idx="516">
                  <c:v>594.134036101004</c:v>
                </c:pt>
                <c:pt idx="517">
                  <c:v>594.119215168655</c:v>
                </c:pt>
                <c:pt idx="518">
                  <c:v>594.120093099455</c:v>
                </c:pt>
                <c:pt idx="519">
                  <c:v>594.141029466868</c:v>
                </c:pt>
                <c:pt idx="520">
                  <c:v>594.133651642195</c:v>
                </c:pt>
                <c:pt idx="521">
                  <c:v>594.136485098961</c:v>
                </c:pt>
                <c:pt idx="522">
                  <c:v>594.14175876097</c:v>
                </c:pt>
                <c:pt idx="523">
                  <c:v>594.135246194528</c:v>
                </c:pt>
                <c:pt idx="524">
                  <c:v>594.131102626009</c:v>
                </c:pt>
                <c:pt idx="525">
                  <c:v>594.114883346291</c:v>
                </c:pt>
                <c:pt idx="526">
                  <c:v>594.124486379365</c:v>
                </c:pt>
                <c:pt idx="527">
                  <c:v>594.129887780199</c:v>
                </c:pt>
                <c:pt idx="528">
                  <c:v>594.121814719401</c:v>
                </c:pt>
                <c:pt idx="529">
                  <c:v>594.133618489664</c:v>
                </c:pt>
                <c:pt idx="530">
                  <c:v>594.131719533202</c:v>
                </c:pt>
                <c:pt idx="531">
                  <c:v>594.135224231602</c:v>
                </c:pt>
                <c:pt idx="532">
                  <c:v>594.140922971459</c:v>
                </c:pt>
                <c:pt idx="533">
                  <c:v>594.154875549493</c:v>
                </c:pt>
                <c:pt idx="534">
                  <c:v>594.140864361068</c:v>
                </c:pt>
                <c:pt idx="535">
                  <c:v>594.13024525357</c:v>
                </c:pt>
                <c:pt idx="536">
                  <c:v>594.139324092471</c:v>
                </c:pt>
                <c:pt idx="537">
                  <c:v>594.124634421393</c:v>
                </c:pt>
                <c:pt idx="538">
                  <c:v>594.142295453176</c:v>
                </c:pt>
                <c:pt idx="539">
                  <c:v>594.149092325295</c:v>
                </c:pt>
                <c:pt idx="540">
                  <c:v>594.132879696965</c:v>
                </c:pt>
                <c:pt idx="541">
                  <c:v>594.16844661186</c:v>
                </c:pt>
                <c:pt idx="542">
                  <c:v>594.147632881527</c:v>
                </c:pt>
                <c:pt idx="543">
                  <c:v>594.135140332907</c:v>
                </c:pt>
                <c:pt idx="544">
                  <c:v>594.137647530841</c:v>
                </c:pt>
                <c:pt idx="545">
                  <c:v>594.142276505934</c:v>
                </c:pt>
                <c:pt idx="546">
                  <c:v>594.13717387398</c:v>
                </c:pt>
                <c:pt idx="547">
                  <c:v>594.137883333936</c:v>
                </c:pt>
                <c:pt idx="548">
                  <c:v>594.142209906715</c:v>
                </c:pt>
                <c:pt idx="549">
                  <c:v>594.145591984645</c:v>
                </c:pt>
                <c:pt idx="550">
                  <c:v>594.135783161764</c:v>
                </c:pt>
                <c:pt idx="551">
                  <c:v>594.144765204463</c:v>
                </c:pt>
                <c:pt idx="552">
                  <c:v>594.140593534484</c:v>
                </c:pt>
                <c:pt idx="553">
                  <c:v>594.141717916288</c:v>
                </c:pt>
                <c:pt idx="554">
                  <c:v>594.13002382952</c:v>
                </c:pt>
                <c:pt idx="555">
                  <c:v>594.140909538716</c:v>
                </c:pt>
                <c:pt idx="556">
                  <c:v>594.150109557955</c:v>
                </c:pt>
                <c:pt idx="557">
                  <c:v>594.151477593771</c:v>
                </c:pt>
                <c:pt idx="558">
                  <c:v>594.148300209914</c:v>
                </c:pt>
                <c:pt idx="559">
                  <c:v>594.141949108076</c:v>
                </c:pt>
                <c:pt idx="560">
                  <c:v>594.156418395582</c:v>
                </c:pt>
                <c:pt idx="561">
                  <c:v>594.152903773948</c:v>
                </c:pt>
                <c:pt idx="562">
                  <c:v>594.155304152907</c:v>
                </c:pt>
                <c:pt idx="563">
                  <c:v>594.153970942349</c:v>
                </c:pt>
                <c:pt idx="564">
                  <c:v>594.160759452288</c:v>
                </c:pt>
                <c:pt idx="565">
                  <c:v>594.158458417392</c:v>
                </c:pt>
                <c:pt idx="566">
                  <c:v>594.152902547062</c:v>
                </c:pt>
                <c:pt idx="567">
                  <c:v>594.152572143118</c:v>
                </c:pt>
                <c:pt idx="568">
                  <c:v>594.16069891015</c:v>
                </c:pt>
                <c:pt idx="569">
                  <c:v>594.153542905053</c:v>
                </c:pt>
                <c:pt idx="570">
                  <c:v>594.147930794175</c:v>
                </c:pt>
                <c:pt idx="571">
                  <c:v>594.143311434752</c:v>
                </c:pt>
                <c:pt idx="572">
                  <c:v>594.141178603334</c:v>
                </c:pt>
                <c:pt idx="573">
                  <c:v>594.147580999092</c:v>
                </c:pt>
                <c:pt idx="574">
                  <c:v>594.145037042098</c:v>
                </c:pt>
                <c:pt idx="575">
                  <c:v>594.143462019722</c:v>
                </c:pt>
                <c:pt idx="576">
                  <c:v>594.153767369637</c:v>
                </c:pt>
                <c:pt idx="577">
                  <c:v>594.151174763691</c:v>
                </c:pt>
                <c:pt idx="578">
                  <c:v>594.145969809348</c:v>
                </c:pt>
                <c:pt idx="579">
                  <c:v>594.143627828581</c:v>
                </c:pt>
                <c:pt idx="580">
                  <c:v>594.148899984474</c:v>
                </c:pt>
                <c:pt idx="581">
                  <c:v>594.149847242901</c:v>
                </c:pt>
                <c:pt idx="582">
                  <c:v>594.140551694434</c:v>
                </c:pt>
                <c:pt idx="583">
                  <c:v>594.151107022692</c:v>
                </c:pt>
                <c:pt idx="584">
                  <c:v>594.138412731731</c:v>
                </c:pt>
                <c:pt idx="585">
                  <c:v>594.136372914067</c:v>
                </c:pt>
                <c:pt idx="586">
                  <c:v>594.124175123134</c:v>
                </c:pt>
                <c:pt idx="587">
                  <c:v>594.134931240064</c:v>
                </c:pt>
                <c:pt idx="588">
                  <c:v>594.140467621459</c:v>
                </c:pt>
                <c:pt idx="589">
                  <c:v>594.139768827381</c:v>
                </c:pt>
                <c:pt idx="590">
                  <c:v>594.138882731648</c:v>
                </c:pt>
                <c:pt idx="591">
                  <c:v>594.136104984167</c:v>
                </c:pt>
                <c:pt idx="592">
                  <c:v>594.141843941673</c:v>
                </c:pt>
                <c:pt idx="593">
                  <c:v>594.141129129574</c:v>
                </c:pt>
                <c:pt idx="594">
                  <c:v>594.139800992524</c:v>
                </c:pt>
                <c:pt idx="595">
                  <c:v>594.138208119273</c:v>
                </c:pt>
                <c:pt idx="596">
                  <c:v>594.13790694992</c:v>
                </c:pt>
                <c:pt idx="597">
                  <c:v>594.139680523209</c:v>
                </c:pt>
                <c:pt idx="598">
                  <c:v>594.133836498596</c:v>
                </c:pt>
                <c:pt idx="599">
                  <c:v>594.141931944587</c:v>
                </c:pt>
                <c:pt idx="600">
                  <c:v>594.151017961429</c:v>
                </c:pt>
                <c:pt idx="601">
                  <c:v>594.145226642977</c:v>
                </c:pt>
                <c:pt idx="602">
                  <c:v>594.155304236257</c:v>
                </c:pt>
                <c:pt idx="603">
                  <c:v>594.138127093949</c:v>
                </c:pt>
                <c:pt idx="604">
                  <c:v>594.142476183439</c:v>
                </c:pt>
                <c:pt idx="605">
                  <c:v>594.142652017561</c:v>
                </c:pt>
                <c:pt idx="606">
                  <c:v>594.139184390398</c:v>
                </c:pt>
                <c:pt idx="607">
                  <c:v>594.132174879884</c:v>
                </c:pt>
                <c:pt idx="608">
                  <c:v>594.137772083324</c:v>
                </c:pt>
                <c:pt idx="609">
                  <c:v>594.13620507849</c:v>
                </c:pt>
                <c:pt idx="610">
                  <c:v>594.139136340075</c:v>
                </c:pt>
                <c:pt idx="611">
                  <c:v>594.137238919686</c:v>
                </c:pt>
                <c:pt idx="612">
                  <c:v>594.139022109969</c:v>
                </c:pt>
                <c:pt idx="613">
                  <c:v>594.142931447412</c:v>
                </c:pt>
                <c:pt idx="614">
                  <c:v>594.143860341695</c:v>
                </c:pt>
                <c:pt idx="615">
                  <c:v>594.141673530738</c:v>
                </c:pt>
                <c:pt idx="616">
                  <c:v>594.143287263046</c:v>
                </c:pt>
                <c:pt idx="617">
                  <c:v>594.141352237616</c:v>
                </c:pt>
                <c:pt idx="618">
                  <c:v>594.14474259245</c:v>
                </c:pt>
                <c:pt idx="619">
                  <c:v>594.142259966044</c:v>
                </c:pt>
                <c:pt idx="620">
                  <c:v>594.140292149307</c:v>
                </c:pt>
                <c:pt idx="621">
                  <c:v>594.145319215142</c:v>
                </c:pt>
                <c:pt idx="622">
                  <c:v>594.142943252627</c:v>
                </c:pt>
                <c:pt idx="623">
                  <c:v>594.147472722433</c:v>
                </c:pt>
                <c:pt idx="624">
                  <c:v>594.147808818866</c:v>
                </c:pt>
                <c:pt idx="625">
                  <c:v>594.149710792204</c:v>
                </c:pt>
                <c:pt idx="626">
                  <c:v>594.151033298033</c:v>
                </c:pt>
                <c:pt idx="627">
                  <c:v>594.148481055392</c:v>
                </c:pt>
                <c:pt idx="628">
                  <c:v>594.147587189748</c:v>
                </c:pt>
                <c:pt idx="629">
                  <c:v>594.152186094351</c:v>
                </c:pt>
                <c:pt idx="630">
                  <c:v>594.14880119176</c:v>
                </c:pt>
                <c:pt idx="631">
                  <c:v>594.155949411542</c:v>
                </c:pt>
                <c:pt idx="632">
                  <c:v>594.148444117923</c:v>
                </c:pt>
                <c:pt idx="633">
                  <c:v>594.145125734632</c:v>
                </c:pt>
                <c:pt idx="634">
                  <c:v>594.144324050021</c:v>
                </c:pt>
                <c:pt idx="635">
                  <c:v>594.142439710109</c:v>
                </c:pt>
                <c:pt idx="636">
                  <c:v>594.145562767967</c:v>
                </c:pt>
                <c:pt idx="637">
                  <c:v>594.144642583666</c:v>
                </c:pt>
                <c:pt idx="638">
                  <c:v>594.147307580339</c:v>
                </c:pt>
                <c:pt idx="639">
                  <c:v>594.144860883145</c:v>
                </c:pt>
                <c:pt idx="640">
                  <c:v>594.147554892701</c:v>
                </c:pt>
                <c:pt idx="641">
                  <c:v>594.148564346138</c:v>
                </c:pt>
                <c:pt idx="642">
                  <c:v>594.146463844945</c:v>
                </c:pt>
                <c:pt idx="643">
                  <c:v>594.144507323954</c:v>
                </c:pt>
                <c:pt idx="644">
                  <c:v>594.146858582479</c:v>
                </c:pt>
                <c:pt idx="645">
                  <c:v>594.138986717981</c:v>
                </c:pt>
                <c:pt idx="646">
                  <c:v>594.144755950043</c:v>
                </c:pt>
                <c:pt idx="647">
                  <c:v>594.141541822643</c:v>
                </c:pt>
                <c:pt idx="648">
                  <c:v>594.142826719784</c:v>
                </c:pt>
                <c:pt idx="649">
                  <c:v>594.142897470769</c:v>
                </c:pt>
                <c:pt idx="650">
                  <c:v>594.145232483804</c:v>
                </c:pt>
                <c:pt idx="651">
                  <c:v>594.144323777547</c:v>
                </c:pt>
                <c:pt idx="652">
                  <c:v>594.143659273224</c:v>
                </c:pt>
                <c:pt idx="653">
                  <c:v>594.143403951336</c:v>
                </c:pt>
                <c:pt idx="654">
                  <c:v>594.146514779757</c:v>
                </c:pt>
                <c:pt idx="655">
                  <c:v>594.14567048113</c:v>
                </c:pt>
                <c:pt idx="656">
                  <c:v>594.14609020378</c:v>
                </c:pt>
                <c:pt idx="657">
                  <c:v>594.147510485822</c:v>
                </c:pt>
                <c:pt idx="658">
                  <c:v>594.148466824575</c:v>
                </c:pt>
                <c:pt idx="659">
                  <c:v>594.147446450149</c:v>
                </c:pt>
                <c:pt idx="660">
                  <c:v>594.147277280597</c:v>
                </c:pt>
                <c:pt idx="661">
                  <c:v>594.147413978262</c:v>
                </c:pt>
                <c:pt idx="662">
                  <c:v>594.146533635481</c:v>
                </c:pt>
                <c:pt idx="663">
                  <c:v>594.148322285407</c:v>
                </c:pt>
                <c:pt idx="664">
                  <c:v>594.145262654882</c:v>
                </c:pt>
                <c:pt idx="665">
                  <c:v>594.145732891829</c:v>
                </c:pt>
                <c:pt idx="666">
                  <c:v>594.143455600531</c:v>
                </c:pt>
                <c:pt idx="667">
                  <c:v>594.142806537798</c:v>
                </c:pt>
                <c:pt idx="668">
                  <c:v>594.14218418382</c:v>
                </c:pt>
                <c:pt idx="669">
                  <c:v>594.143277585407</c:v>
                </c:pt>
                <c:pt idx="670">
                  <c:v>594.144654769708</c:v>
                </c:pt>
                <c:pt idx="671">
                  <c:v>594.143875809198</c:v>
                </c:pt>
                <c:pt idx="672">
                  <c:v>594.143418713462</c:v>
                </c:pt>
                <c:pt idx="673">
                  <c:v>594.143609554923</c:v>
                </c:pt>
                <c:pt idx="674">
                  <c:v>594.143725794415</c:v>
                </c:pt>
                <c:pt idx="675">
                  <c:v>594.142221256533</c:v>
                </c:pt>
                <c:pt idx="676">
                  <c:v>594.142719431099</c:v>
                </c:pt>
                <c:pt idx="677">
                  <c:v>594.143791259491</c:v>
                </c:pt>
                <c:pt idx="678">
                  <c:v>594.142269634031</c:v>
                </c:pt>
                <c:pt idx="679">
                  <c:v>594.143366840759</c:v>
                </c:pt>
                <c:pt idx="680">
                  <c:v>594.14116233197</c:v>
                </c:pt>
                <c:pt idx="681">
                  <c:v>594.142384154674</c:v>
                </c:pt>
                <c:pt idx="682">
                  <c:v>594.141234448306</c:v>
                </c:pt>
                <c:pt idx="683">
                  <c:v>594.143196197939</c:v>
                </c:pt>
                <c:pt idx="684">
                  <c:v>594.146002286952</c:v>
                </c:pt>
                <c:pt idx="685">
                  <c:v>594.143446410988</c:v>
                </c:pt>
                <c:pt idx="686">
                  <c:v>594.143136456544</c:v>
                </c:pt>
                <c:pt idx="687">
                  <c:v>594.143689768737</c:v>
                </c:pt>
                <c:pt idx="688">
                  <c:v>594.144867917958</c:v>
                </c:pt>
                <c:pt idx="689">
                  <c:v>594.145523401053</c:v>
                </c:pt>
                <c:pt idx="690">
                  <c:v>594.145754555263</c:v>
                </c:pt>
                <c:pt idx="691">
                  <c:v>594.146724717448</c:v>
                </c:pt>
                <c:pt idx="692">
                  <c:v>594.146164313221</c:v>
                </c:pt>
                <c:pt idx="693">
                  <c:v>594.146789222218</c:v>
                </c:pt>
                <c:pt idx="694">
                  <c:v>594.145678937289</c:v>
                </c:pt>
                <c:pt idx="695">
                  <c:v>594.146276857187</c:v>
                </c:pt>
                <c:pt idx="696">
                  <c:v>594.145397782835</c:v>
                </c:pt>
                <c:pt idx="697">
                  <c:v>594.145947021176</c:v>
                </c:pt>
                <c:pt idx="698">
                  <c:v>594.145825821023</c:v>
                </c:pt>
                <c:pt idx="699">
                  <c:v>594.145119475677</c:v>
                </c:pt>
                <c:pt idx="700">
                  <c:v>594.145448828026</c:v>
                </c:pt>
                <c:pt idx="701">
                  <c:v>594.146348006615</c:v>
                </c:pt>
                <c:pt idx="702">
                  <c:v>594.146115958707</c:v>
                </c:pt>
                <c:pt idx="703">
                  <c:v>594.145340056896</c:v>
                </c:pt>
                <c:pt idx="704">
                  <c:v>594.14491814595</c:v>
                </c:pt>
                <c:pt idx="705">
                  <c:v>594.14561064939</c:v>
                </c:pt>
                <c:pt idx="706">
                  <c:v>594.145087677954</c:v>
                </c:pt>
                <c:pt idx="707">
                  <c:v>594.144417707362</c:v>
                </c:pt>
                <c:pt idx="708">
                  <c:v>594.145461795231</c:v>
                </c:pt>
                <c:pt idx="709">
                  <c:v>594.144384688413</c:v>
                </c:pt>
                <c:pt idx="710">
                  <c:v>594.145456294277</c:v>
                </c:pt>
                <c:pt idx="711">
                  <c:v>594.144820206849</c:v>
                </c:pt>
                <c:pt idx="712">
                  <c:v>594.145453957331</c:v>
                </c:pt>
                <c:pt idx="713">
                  <c:v>594.145117892089</c:v>
                </c:pt>
                <c:pt idx="714">
                  <c:v>594.146340906089</c:v>
                </c:pt>
                <c:pt idx="715">
                  <c:v>594.146002544031</c:v>
                </c:pt>
                <c:pt idx="716">
                  <c:v>594.145581564034</c:v>
                </c:pt>
                <c:pt idx="717">
                  <c:v>594.146390284908</c:v>
                </c:pt>
                <c:pt idx="718">
                  <c:v>594.14677049275</c:v>
                </c:pt>
                <c:pt idx="719">
                  <c:v>594.146397760323</c:v>
                </c:pt>
                <c:pt idx="720">
                  <c:v>594.146204849746</c:v>
                </c:pt>
                <c:pt idx="721">
                  <c:v>594.145570219254</c:v>
                </c:pt>
                <c:pt idx="722">
                  <c:v>594.14645249181</c:v>
                </c:pt>
                <c:pt idx="723">
                  <c:v>594.145950049593</c:v>
                </c:pt>
                <c:pt idx="724">
                  <c:v>594.145929689214</c:v>
                </c:pt>
                <c:pt idx="725">
                  <c:v>594.146023821461</c:v>
                </c:pt>
                <c:pt idx="726">
                  <c:v>594.14706019989</c:v>
                </c:pt>
                <c:pt idx="727">
                  <c:v>594.147618766181</c:v>
                </c:pt>
                <c:pt idx="728">
                  <c:v>594.146744579308</c:v>
                </c:pt>
                <c:pt idx="729">
                  <c:v>594.146080353382</c:v>
                </c:pt>
                <c:pt idx="730">
                  <c:v>594.14597284956</c:v>
                </c:pt>
                <c:pt idx="731">
                  <c:v>594.145808500256</c:v>
                </c:pt>
                <c:pt idx="732">
                  <c:v>594.145992629395</c:v>
                </c:pt>
                <c:pt idx="733">
                  <c:v>594.146158219042</c:v>
                </c:pt>
                <c:pt idx="734">
                  <c:v>594.145813219514</c:v>
                </c:pt>
                <c:pt idx="735">
                  <c:v>594.146006961552</c:v>
                </c:pt>
                <c:pt idx="736">
                  <c:v>594.146898510815</c:v>
                </c:pt>
                <c:pt idx="737">
                  <c:v>594.146015398973</c:v>
                </c:pt>
                <c:pt idx="738">
                  <c:v>594.14584115573</c:v>
                </c:pt>
                <c:pt idx="739">
                  <c:v>594.14576339218</c:v>
                </c:pt>
                <c:pt idx="740">
                  <c:v>594.145181008364</c:v>
                </c:pt>
                <c:pt idx="741">
                  <c:v>594.14575669695</c:v>
                </c:pt>
                <c:pt idx="742">
                  <c:v>594.145294799369</c:v>
                </c:pt>
                <c:pt idx="743">
                  <c:v>594.145142655756</c:v>
                </c:pt>
                <c:pt idx="744">
                  <c:v>594.144824572163</c:v>
                </c:pt>
                <c:pt idx="745">
                  <c:v>594.144835367799</c:v>
                </c:pt>
                <c:pt idx="746">
                  <c:v>594.144383751625</c:v>
                </c:pt>
                <c:pt idx="747">
                  <c:v>594.144132733215</c:v>
                </c:pt>
                <c:pt idx="748">
                  <c:v>594.144479256519</c:v>
                </c:pt>
                <c:pt idx="749">
                  <c:v>594.14376457508</c:v>
                </c:pt>
                <c:pt idx="750">
                  <c:v>594.144373501668</c:v>
                </c:pt>
                <c:pt idx="751">
                  <c:v>594.144547730108</c:v>
                </c:pt>
                <c:pt idx="752">
                  <c:v>594.144276297237</c:v>
                </c:pt>
                <c:pt idx="753">
                  <c:v>594.144398681246</c:v>
                </c:pt>
                <c:pt idx="754">
                  <c:v>594.14480121935</c:v>
                </c:pt>
                <c:pt idx="755">
                  <c:v>594.144465788052</c:v>
                </c:pt>
                <c:pt idx="756">
                  <c:v>594.144545207694</c:v>
                </c:pt>
                <c:pt idx="757">
                  <c:v>594.145249940811</c:v>
                </c:pt>
                <c:pt idx="758">
                  <c:v>594.144554224553</c:v>
                </c:pt>
                <c:pt idx="759">
                  <c:v>594.144666742251</c:v>
                </c:pt>
                <c:pt idx="760">
                  <c:v>594.144259620311</c:v>
                </c:pt>
                <c:pt idx="761">
                  <c:v>594.144502783517</c:v>
                </c:pt>
                <c:pt idx="762">
                  <c:v>594.144759384598</c:v>
                </c:pt>
                <c:pt idx="763">
                  <c:v>594.144427621086</c:v>
                </c:pt>
                <c:pt idx="764">
                  <c:v>594.144200217721</c:v>
                </c:pt>
                <c:pt idx="765">
                  <c:v>594.144407519808</c:v>
                </c:pt>
                <c:pt idx="766">
                  <c:v>594.144375736714</c:v>
                </c:pt>
                <c:pt idx="767">
                  <c:v>594.144915828481</c:v>
                </c:pt>
                <c:pt idx="768">
                  <c:v>594.145071086539</c:v>
                </c:pt>
                <c:pt idx="769">
                  <c:v>594.14493696809</c:v>
                </c:pt>
                <c:pt idx="770">
                  <c:v>594.144997152309</c:v>
                </c:pt>
                <c:pt idx="771">
                  <c:v>594.145686996177</c:v>
                </c:pt>
                <c:pt idx="772">
                  <c:v>594.1446537979</c:v>
                </c:pt>
                <c:pt idx="773">
                  <c:v>594.145230675464</c:v>
                </c:pt>
                <c:pt idx="774">
                  <c:v>594.144688995807</c:v>
                </c:pt>
                <c:pt idx="775">
                  <c:v>594.144856353294</c:v>
                </c:pt>
                <c:pt idx="776">
                  <c:v>594.144976576529</c:v>
                </c:pt>
                <c:pt idx="777">
                  <c:v>594.144890445159</c:v>
                </c:pt>
                <c:pt idx="778">
                  <c:v>594.14495798644</c:v>
                </c:pt>
                <c:pt idx="779">
                  <c:v>594.144783025445</c:v>
                </c:pt>
                <c:pt idx="780">
                  <c:v>594.144936675996</c:v>
                </c:pt>
                <c:pt idx="781">
                  <c:v>594.144912117133</c:v>
                </c:pt>
                <c:pt idx="782">
                  <c:v>594.144900684497</c:v>
                </c:pt>
                <c:pt idx="783">
                  <c:v>594.144997568993</c:v>
                </c:pt>
                <c:pt idx="784">
                  <c:v>594.145065974252</c:v>
                </c:pt>
                <c:pt idx="785">
                  <c:v>594.144992083944</c:v>
                </c:pt>
                <c:pt idx="786">
                  <c:v>594.144721031326</c:v>
                </c:pt>
                <c:pt idx="787">
                  <c:v>594.14505289293</c:v>
                </c:pt>
                <c:pt idx="788">
                  <c:v>594.144929695908</c:v>
                </c:pt>
                <c:pt idx="789">
                  <c:v>594.145242559225</c:v>
                </c:pt>
                <c:pt idx="790">
                  <c:v>594.144910932378</c:v>
                </c:pt>
                <c:pt idx="791">
                  <c:v>594.14514868099</c:v>
                </c:pt>
                <c:pt idx="792">
                  <c:v>594.145024733343</c:v>
                </c:pt>
                <c:pt idx="793">
                  <c:v>594.145050788195</c:v>
                </c:pt>
                <c:pt idx="794">
                  <c:v>594.145277974245</c:v>
                </c:pt>
                <c:pt idx="795">
                  <c:v>594.145114273816</c:v>
                </c:pt>
                <c:pt idx="796">
                  <c:v>594.145570846553</c:v>
                </c:pt>
                <c:pt idx="797">
                  <c:v>594.145549878951</c:v>
                </c:pt>
                <c:pt idx="798">
                  <c:v>594.145810007038</c:v>
                </c:pt>
                <c:pt idx="799">
                  <c:v>594.145597828971</c:v>
                </c:pt>
                <c:pt idx="800">
                  <c:v>594.145287612017</c:v>
                </c:pt>
                <c:pt idx="801">
                  <c:v>594.145572690925</c:v>
                </c:pt>
                <c:pt idx="802">
                  <c:v>594.145752121262</c:v>
                </c:pt>
                <c:pt idx="803">
                  <c:v>594.145587506711</c:v>
                </c:pt>
                <c:pt idx="804">
                  <c:v>594.145635709439</c:v>
                </c:pt>
                <c:pt idx="805">
                  <c:v>594.145550822068</c:v>
                </c:pt>
                <c:pt idx="806">
                  <c:v>594.145597920951</c:v>
                </c:pt>
                <c:pt idx="807">
                  <c:v>594.145726816712</c:v>
                </c:pt>
                <c:pt idx="808">
                  <c:v>594.145487697656</c:v>
                </c:pt>
                <c:pt idx="809">
                  <c:v>594.145591052363</c:v>
                </c:pt>
                <c:pt idx="810">
                  <c:v>594.14542898044</c:v>
                </c:pt>
                <c:pt idx="811">
                  <c:v>594.145736544388</c:v>
                </c:pt>
                <c:pt idx="812">
                  <c:v>594.145394397748</c:v>
                </c:pt>
                <c:pt idx="813">
                  <c:v>594.145672071629</c:v>
                </c:pt>
                <c:pt idx="814">
                  <c:v>594.145913400753</c:v>
                </c:pt>
                <c:pt idx="815">
                  <c:v>594.145554405986</c:v>
                </c:pt>
                <c:pt idx="816">
                  <c:v>594.145600225077</c:v>
                </c:pt>
                <c:pt idx="817">
                  <c:v>594.14564557323</c:v>
                </c:pt>
                <c:pt idx="818">
                  <c:v>594.145656839832</c:v>
                </c:pt>
                <c:pt idx="819">
                  <c:v>594.145546063634</c:v>
                </c:pt>
                <c:pt idx="820">
                  <c:v>594.145487368332</c:v>
                </c:pt>
                <c:pt idx="821">
                  <c:v>594.145238743691</c:v>
                </c:pt>
                <c:pt idx="822">
                  <c:v>594.14557967409</c:v>
                </c:pt>
                <c:pt idx="823">
                  <c:v>594.145480337794</c:v>
                </c:pt>
                <c:pt idx="824">
                  <c:v>594.145425685883</c:v>
                </c:pt>
                <c:pt idx="825">
                  <c:v>594.145444071989</c:v>
                </c:pt>
                <c:pt idx="826">
                  <c:v>594.145463923923</c:v>
                </c:pt>
                <c:pt idx="827">
                  <c:v>594.14535059877</c:v>
                </c:pt>
                <c:pt idx="828">
                  <c:v>594.145316991197</c:v>
                </c:pt>
                <c:pt idx="829">
                  <c:v>594.145279010071</c:v>
                </c:pt>
                <c:pt idx="830">
                  <c:v>594.145387154567</c:v>
                </c:pt>
                <c:pt idx="831">
                  <c:v>594.145388436467</c:v>
                </c:pt>
                <c:pt idx="832">
                  <c:v>594.145223614701</c:v>
                </c:pt>
                <c:pt idx="833">
                  <c:v>594.14530243635</c:v>
                </c:pt>
                <c:pt idx="834">
                  <c:v>594.145194529566</c:v>
                </c:pt>
                <c:pt idx="835">
                  <c:v>594.145133339708</c:v>
                </c:pt>
                <c:pt idx="836">
                  <c:v>594.145198839354</c:v>
                </c:pt>
                <c:pt idx="837">
                  <c:v>594.145165836281</c:v>
                </c:pt>
                <c:pt idx="838">
                  <c:v>594.145235160007</c:v>
                </c:pt>
                <c:pt idx="839">
                  <c:v>594.145179904541</c:v>
                </c:pt>
                <c:pt idx="840">
                  <c:v>594.145171200051</c:v>
                </c:pt>
                <c:pt idx="841">
                  <c:v>594.145180205274</c:v>
                </c:pt>
                <c:pt idx="842">
                  <c:v>594.145153027915</c:v>
                </c:pt>
                <c:pt idx="843">
                  <c:v>594.145116172612</c:v>
                </c:pt>
                <c:pt idx="844">
                  <c:v>594.145193741046</c:v>
                </c:pt>
                <c:pt idx="845">
                  <c:v>594.145341747539</c:v>
                </c:pt>
                <c:pt idx="846">
                  <c:v>594.145254873176</c:v>
                </c:pt>
                <c:pt idx="847">
                  <c:v>594.145132023735</c:v>
                </c:pt>
                <c:pt idx="848">
                  <c:v>594.145067530907</c:v>
                </c:pt>
                <c:pt idx="849">
                  <c:v>594.14505686487</c:v>
                </c:pt>
                <c:pt idx="850">
                  <c:v>594.145080575206</c:v>
                </c:pt>
                <c:pt idx="851">
                  <c:v>594.145033986396</c:v>
                </c:pt>
                <c:pt idx="852">
                  <c:v>594.145161933294</c:v>
                </c:pt>
                <c:pt idx="853">
                  <c:v>594.145050301776</c:v>
                </c:pt>
                <c:pt idx="854">
                  <c:v>594.145175241384</c:v>
                </c:pt>
                <c:pt idx="855">
                  <c:v>594.145079683256</c:v>
                </c:pt>
                <c:pt idx="856">
                  <c:v>594.144936928391</c:v>
                </c:pt>
                <c:pt idx="857">
                  <c:v>594.14503241934</c:v>
                </c:pt>
                <c:pt idx="858">
                  <c:v>594.145028459319</c:v>
                </c:pt>
                <c:pt idx="859">
                  <c:v>594.145136555192</c:v>
                </c:pt>
                <c:pt idx="860">
                  <c:v>594.145070495729</c:v>
                </c:pt>
                <c:pt idx="861">
                  <c:v>594.145034462716</c:v>
                </c:pt>
                <c:pt idx="862">
                  <c:v>594.145066514699</c:v>
                </c:pt>
                <c:pt idx="863">
                  <c:v>594.145001985923</c:v>
                </c:pt>
                <c:pt idx="864">
                  <c:v>594.14510836428</c:v>
                </c:pt>
                <c:pt idx="865">
                  <c:v>594.145052443787</c:v>
                </c:pt>
                <c:pt idx="866">
                  <c:v>594.145119983359</c:v>
                </c:pt>
                <c:pt idx="867">
                  <c:v>594.145032076672</c:v>
                </c:pt>
                <c:pt idx="868">
                  <c:v>594.145041066546</c:v>
                </c:pt>
                <c:pt idx="869">
                  <c:v>594.145065875012</c:v>
                </c:pt>
                <c:pt idx="870">
                  <c:v>594.145024118264</c:v>
                </c:pt>
                <c:pt idx="871">
                  <c:v>594.145006470709</c:v>
                </c:pt>
                <c:pt idx="872">
                  <c:v>594.144997591565</c:v>
                </c:pt>
                <c:pt idx="873">
                  <c:v>594.144924450311</c:v>
                </c:pt>
                <c:pt idx="874">
                  <c:v>594.145017284394</c:v>
                </c:pt>
                <c:pt idx="875">
                  <c:v>594.145111430995</c:v>
                </c:pt>
                <c:pt idx="876">
                  <c:v>594.145088128173</c:v>
                </c:pt>
                <c:pt idx="877">
                  <c:v>594.145091089203</c:v>
                </c:pt>
                <c:pt idx="878">
                  <c:v>594.145085341632</c:v>
                </c:pt>
                <c:pt idx="879">
                  <c:v>594.145111015372</c:v>
                </c:pt>
                <c:pt idx="880">
                  <c:v>594.145111926671</c:v>
                </c:pt>
                <c:pt idx="881">
                  <c:v>594.145162406649</c:v>
                </c:pt>
                <c:pt idx="882">
                  <c:v>594.145225361722</c:v>
                </c:pt>
                <c:pt idx="883">
                  <c:v>594.145238715675</c:v>
                </c:pt>
                <c:pt idx="884">
                  <c:v>594.145285909874</c:v>
                </c:pt>
                <c:pt idx="885">
                  <c:v>594.145317732363</c:v>
                </c:pt>
                <c:pt idx="886">
                  <c:v>594.14527254149</c:v>
                </c:pt>
                <c:pt idx="887">
                  <c:v>594.145339597747</c:v>
                </c:pt>
                <c:pt idx="888">
                  <c:v>594.145300813175</c:v>
                </c:pt>
                <c:pt idx="889">
                  <c:v>594.145300550683</c:v>
                </c:pt>
                <c:pt idx="890">
                  <c:v>594.145319351475</c:v>
                </c:pt>
                <c:pt idx="891">
                  <c:v>594.145375232999</c:v>
                </c:pt>
                <c:pt idx="892">
                  <c:v>594.14530376547</c:v>
                </c:pt>
                <c:pt idx="893">
                  <c:v>594.145349662538</c:v>
                </c:pt>
                <c:pt idx="894">
                  <c:v>594.145335111779</c:v>
                </c:pt>
                <c:pt idx="895">
                  <c:v>594.145309632586</c:v>
                </c:pt>
                <c:pt idx="896">
                  <c:v>594.145341725455</c:v>
                </c:pt>
                <c:pt idx="897">
                  <c:v>594.145295367277</c:v>
                </c:pt>
                <c:pt idx="898">
                  <c:v>594.145326292796</c:v>
                </c:pt>
                <c:pt idx="899">
                  <c:v>594.145368104759</c:v>
                </c:pt>
                <c:pt idx="900">
                  <c:v>594.145271042585</c:v>
                </c:pt>
                <c:pt idx="901">
                  <c:v>594.145231601113</c:v>
                </c:pt>
                <c:pt idx="902">
                  <c:v>594.145238992782</c:v>
                </c:pt>
                <c:pt idx="903">
                  <c:v>594.145252663029</c:v>
                </c:pt>
                <c:pt idx="904">
                  <c:v>594.145223800989</c:v>
                </c:pt>
                <c:pt idx="905">
                  <c:v>594.1452229581</c:v>
                </c:pt>
                <c:pt idx="906">
                  <c:v>594.14522993813</c:v>
                </c:pt>
                <c:pt idx="907">
                  <c:v>594.145133373337</c:v>
                </c:pt>
                <c:pt idx="908">
                  <c:v>594.145233346215</c:v>
                </c:pt>
                <c:pt idx="909">
                  <c:v>594.145160894193</c:v>
                </c:pt>
                <c:pt idx="910">
                  <c:v>594.145214360959</c:v>
                </c:pt>
                <c:pt idx="911">
                  <c:v>594.145270005218</c:v>
                </c:pt>
                <c:pt idx="912">
                  <c:v>594.145241000928</c:v>
                </c:pt>
                <c:pt idx="913">
                  <c:v>594.14525551511</c:v>
                </c:pt>
                <c:pt idx="914">
                  <c:v>594.145306760998</c:v>
                </c:pt>
                <c:pt idx="915">
                  <c:v>594.145277720434</c:v>
                </c:pt>
                <c:pt idx="916">
                  <c:v>594.145269154502</c:v>
                </c:pt>
                <c:pt idx="917">
                  <c:v>594.145232261997</c:v>
                </c:pt>
                <c:pt idx="918">
                  <c:v>594.145310637736</c:v>
                </c:pt>
                <c:pt idx="919">
                  <c:v>594.145333632589</c:v>
                </c:pt>
                <c:pt idx="920">
                  <c:v>594.145278216248</c:v>
                </c:pt>
                <c:pt idx="921">
                  <c:v>594.145291225509</c:v>
                </c:pt>
                <c:pt idx="922">
                  <c:v>594.145346236272</c:v>
                </c:pt>
                <c:pt idx="923">
                  <c:v>594.145286187804</c:v>
                </c:pt>
                <c:pt idx="924">
                  <c:v>594.145388116298</c:v>
                </c:pt>
                <c:pt idx="925">
                  <c:v>594.145298913347</c:v>
                </c:pt>
                <c:pt idx="926">
                  <c:v>594.14538930633</c:v>
                </c:pt>
                <c:pt idx="927">
                  <c:v>594.145300717835</c:v>
                </c:pt>
                <c:pt idx="928">
                  <c:v>594.145341459305</c:v>
                </c:pt>
                <c:pt idx="929">
                  <c:v>594.145309584877</c:v>
                </c:pt>
                <c:pt idx="930">
                  <c:v>594.145273752705</c:v>
                </c:pt>
                <c:pt idx="931">
                  <c:v>594.145244523819</c:v>
                </c:pt>
                <c:pt idx="932">
                  <c:v>594.145197202452</c:v>
                </c:pt>
                <c:pt idx="933">
                  <c:v>594.145184714745</c:v>
                </c:pt>
                <c:pt idx="934">
                  <c:v>594.145196462167</c:v>
                </c:pt>
                <c:pt idx="935">
                  <c:v>594.145189110493</c:v>
                </c:pt>
                <c:pt idx="936">
                  <c:v>594.145178555715</c:v>
                </c:pt>
                <c:pt idx="937">
                  <c:v>594.145216197453</c:v>
                </c:pt>
                <c:pt idx="938">
                  <c:v>594.145231694011</c:v>
                </c:pt>
                <c:pt idx="939">
                  <c:v>594.145223813776</c:v>
                </c:pt>
                <c:pt idx="940">
                  <c:v>594.145227110993</c:v>
                </c:pt>
                <c:pt idx="941">
                  <c:v>594.145225606269</c:v>
                </c:pt>
                <c:pt idx="942">
                  <c:v>594.14518106885</c:v>
                </c:pt>
                <c:pt idx="943">
                  <c:v>594.145220887122</c:v>
                </c:pt>
                <c:pt idx="944">
                  <c:v>594.145340513146</c:v>
                </c:pt>
                <c:pt idx="945">
                  <c:v>594.145368430741</c:v>
                </c:pt>
                <c:pt idx="946">
                  <c:v>594.145380218127</c:v>
                </c:pt>
                <c:pt idx="947">
                  <c:v>594.145384959214</c:v>
                </c:pt>
                <c:pt idx="948">
                  <c:v>594.145388292011</c:v>
                </c:pt>
                <c:pt idx="949">
                  <c:v>594.145399525598</c:v>
                </c:pt>
                <c:pt idx="950">
                  <c:v>594.145346977911</c:v>
                </c:pt>
                <c:pt idx="951">
                  <c:v>594.14541186197</c:v>
                </c:pt>
                <c:pt idx="952">
                  <c:v>594.145413354048</c:v>
                </c:pt>
                <c:pt idx="953">
                  <c:v>594.145426608348</c:v>
                </c:pt>
                <c:pt idx="954">
                  <c:v>594.145385898216</c:v>
                </c:pt>
                <c:pt idx="955">
                  <c:v>594.145404568888</c:v>
                </c:pt>
                <c:pt idx="956">
                  <c:v>594.145401056729</c:v>
                </c:pt>
                <c:pt idx="957">
                  <c:v>594.145375716096</c:v>
                </c:pt>
                <c:pt idx="958">
                  <c:v>594.145465394271</c:v>
                </c:pt>
                <c:pt idx="959">
                  <c:v>594.145388173231</c:v>
                </c:pt>
                <c:pt idx="960">
                  <c:v>594.145367983728</c:v>
                </c:pt>
                <c:pt idx="961">
                  <c:v>594.145368736992</c:v>
                </c:pt>
                <c:pt idx="962">
                  <c:v>594.145387054599</c:v>
                </c:pt>
                <c:pt idx="963">
                  <c:v>594.145386821644</c:v>
                </c:pt>
                <c:pt idx="964">
                  <c:v>594.145330651042</c:v>
                </c:pt>
                <c:pt idx="965">
                  <c:v>594.145345479476</c:v>
                </c:pt>
                <c:pt idx="966">
                  <c:v>594.14530710856</c:v>
                </c:pt>
                <c:pt idx="967">
                  <c:v>594.145330774314</c:v>
                </c:pt>
                <c:pt idx="968">
                  <c:v>594.14530644174</c:v>
                </c:pt>
                <c:pt idx="969">
                  <c:v>594.145279675031</c:v>
                </c:pt>
                <c:pt idx="970">
                  <c:v>594.145280158948</c:v>
                </c:pt>
                <c:pt idx="971">
                  <c:v>594.145361082564</c:v>
                </c:pt>
                <c:pt idx="972">
                  <c:v>594.145360603685</c:v>
                </c:pt>
                <c:pt idx="973">
                  <c:v>594.145360854859</c:v>
                </c:pt>
                <c:pt idx="974">
                  <c:v>594.145302984849</c:v>
                </c:pt>
                <c:pt idx="975">
                  <c:v>594.145301504399</c:v>
                </c:pt>
                <c:pt idx="976">
                  <c:v>594.145351054591</c:v>
                </c:pt>
                <c:pt idx="977">
                  <c:v>594.145316630973</c:v>
                </c:pt>
                <c:pt idx="978">
                  <c:v>594.145361023139</c:v>
                </c:pt>
                <c:pt idx="979">
                  <c:v>594.145317133919</c:v>
                </c:pt>
                <c:pt idx="980">
                  <c:v>594.145291568807</c:v>
                </c:pt>
                <c:pt idx="981">
                  <c:v>594.145298555562</c:v>
                </c:pt>
                <c:pt idx="982">
                  <c:v>594.145332495439</c:v>
                </c:pt>
                <c:pt idx="983">
                  <c:v>594.145342099726</c:v>
                </c:pt>
                <c:pt idx="984">
                  <c:v>594.145306154404</c:v>
                </c:pt>
                <c:pt idx="985">
                  <c:v>594.145292256758</c:v>
                </c:pt>
                <c:pt idx="986">
                  <c:v>594.145272664569</c:v>
                </c:pt>
                <c:pt idx="987">
                  <c:v>594.145317779055</c:v>
                </c:pt>
                <c:pt idx="988">
                  <c:v>594.145329170674</c:v>
                </c:pt>
                <c:pt idx="989">
                  <c:v>594.145316365747</c:v>
                </c:pt>
                <c:pt idx="990">
                  <c:v>594.145284272478</c:v>
                </c:pt>
                <c:pt idx="991">
                  <c:v>594.145279449847</c:v>
                </c:pt>
                <c:pt idx="992">
                  <c:v>594.145307900828</c:v>
                </c:pt>
                <c:pt idx="993">
                  <c:v>594.145327835585</c:v>
                </c:pt>
                <c:pt idx="994">
                  <c:v>594.145273141433</c:v>
                </c:pt>
                <c:pt idx="995">
                  <c:v>594.145296552215</c:v>
                </c:pt>
                <c:pt idx="996">
                  <c:v>594.145359385139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Trans!$A$2:$A$998</c:f>
              <c:numCache>
                <c:formatCode>General</c:formatCode>
                <c:ptCount val="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</c:numCache>
            </c:numRef>
          </c:cat>
          <c:val>
            <c:numRef>
              <c:f>Trans!$E$2:$E$998</c:f>
              <c:numCache>
                <c:formatCode>General</c:formatCode>
                <c:ptCount val="997"/>
                <c:pt idx="0">
                  <c:v>179.0655131733</c:v>
                </c:pt>
                <c:pt idx="1">
                  <c:v>1790.655131733</c:v>
                </c:pt>
                <c:pt idx="2">
                  <c:v>1684.37339479424</c:v>
                </c:pt>
                <c:pt idx="3">
                  <c:v>1604.91642847406</c:v>
                </c:pt>
                <c:pt idx="4">
                  <c:v>1580.44046142212</c:v>
                </c:pt>
                <c:pt idx="5">
                  <c:v>1540.42358443266</c:v>
                </c:pt>
                <c:pt idx="6">
                  <c:v>1517.97268889282</c:v>
                </c:pt>
                <c:pt idx="7">
                  <c:v>1478.20624850264</c:v>
                </c:pt>
                <c:pt idx="8">
                  <c:v>1456.16834914536</c:v>
                </c:pt>
                <c:pt idx="9">
                  <c:v>1415.90161791839</c:v>
                </c:pt>
                <c:pt idx="10">
                  <c:v>1393.91382213608</c:v>
                </c:pt>
                <c:pt idx="11">
                  <c:v>1353.10912078617</c:v>
                </c:pt>
                <c:pt idx="12">
                  <c:v>1331.07239115463</c:v>
                </c:pt>
                <c:pt idx="13">
                  <c:v>1289.81722988188</c:v>
                </c:pt>
                <c:pt idx="14">
                  <c:v>1267.70957544032</c:v>
                </c:pt>
                <c:pt idx="15">
                  <c:v>1226.10877090351</c:v>
                </c:pt>
                <c:pt idx="16">
                  <c:v>1203.93416342617</c:v>
                </c:pt>
                <c:pt idx="17">
                  <c:v>1162.08698425055</c:v>
                </c:pt>
                <c:pt idx="18">
                  <c:v>1139.85852343459</c:v>
                </c:pt>
                <c:pt idx="19">
                  <c:v>1097.85584442075</c:v>
                </c:pt>
                <c:pt idx="20">
                  <c:v>1075.58968749238</c:v>
                </c:pt>
                <c:pt idx="21">
                  <c:v>1033.51662699914</c:v>
                </c:pt>
                <c:pt idx="22">
                  <c:v>1010.20327844672</c:v>
                </c:pt>
                <c:pt idx="23">
                  <c:v>966.186184908633</c:v>
                </c:pt>
                <c:pt idx="24">
                  <c:v>941.589486784131</c:v>
                </c:pt>
                <c:pt idx="25">
                  <c:v>895.327565866499</c:v>
                </c:pt>
                <c:pt idx="26">
                  <c:v>807.924833701485</c:v>
                </c:pt>
                <c:pt idx="27">
                  <c:v>764.253868072386</c:v>
                </c:pt>
                <c:pt idx="28">
                  <c:v>728.012938207815</c:v>
                </c:pt>
                <c:pt idx="29">
                  <c:v>721.181965503048</c:v>
                </c:pt>
                <c:pt idx="30">
                  <c:v>720.776244343642</c:v>
                </c:pt>
                <c:pt idx="31">
                  <c:v>702.303654668981</c:v>
                </c:pt>
                <c:pt idx="32">
                  <c:v>701.767671079852</c:v>
                </c:pt>
                <c:pt idx="33">
                  <c:v>684.511799140021</c:v>
                </c:pt>
                <c:pt idx="34">
                  <c:v>683.88348515944</c:v>
                </c:pt>
                <c:pt idx="35">
                  <c:v>666.922221805182</c:v>
                </c:pt>
                <c:pt idx="36">
                  <c:v>666.223654424419</c:v>
                </c:pt>
                <c:pt idx="37">
                  <c:v>649.235209472875</c:v>
                </c:pt>
                <c:pt idx="38">
                  <c:v>648.481412186949</c:v>
                </c:pt>
                <c:pt idx="39">
                  <c:v>631.333108016625</c:v>
                </c:pt>
                <c:pt idx="40">
                  <c:v>630.534553848908</c:v>
                </c:pt>
                <c:pt idx="41">
                  <c:v>613.197322968168</c:v>
                </c:pt>
                <c:pt idx="42">
                  <c:v>612.368953318527</c:v>
                </c:pt>
                <c:pt idx="43">
                  <c:v>594.920028189526</c:v>
                </c:pt>
                <c:pt idx="44">
                  <c:v>594.074062097149</c:v>
                </c:pt>
                <c:pt idx="45">
                  <c:v>576.609843997764</c:v>
                </c:pt>
                <c:pt idx="46">
                  <c:v>575.653561593365</c:v>
                </c:pt>
                <c:pt idx="47">
                  <c:v>558.393624405578</c:v>
                </c:pt>
                <c:pt idx="48">
                  <c:v>557.384362964962</c:v>
                </c:pt>
                <c:pt idx="49">
                  <c:v>540.843319328388</c:v>
                </c:pt>
                <c:pt idx="50">
                  <c:v>536.96356710591</c:v>
                </c:pt>
                <c:pt idx="51">
                  <c:v>504.819922081444</c:v>
                </c:pt>
                <c:pt idx="52">
                  <c:v>485.970815580735</c:v>
                </c:pt>
                <c:pt idx="53">
                  <c:v>470.779535246137</c:v>
                </c:pt>
                <c:pt idx="54">
                  <c:v>454.949130452582</c:v>
                </c:pt>
                <c:pt idx="55">
                  <c:v>451.498741458868</c:v>
                </c:pt>
                <c:pt idx="56">
                  <c:v>451.402175896566</c:v>
                </c:pt>
                <c:pt idx="57">
                  <c:v>444.264172728669</c:v>
                </c:pt>
                <c:pt idx="58">
                  <c:v>444.318287969113</c:v>
                </c:pt>
                <c:pt idx="59">
                  <c:v>436.313872391427</c:v>
                </c:pt>
                <c:pt idx="60">
                  <c:v>436.439924538454</c:v>
                </c:pt>
                <c:pt idx="61">
                  <c:v>427.650087890596</c:v>
                </c:pt>
                <c:pt idx="62">
                  <c:v>423.693028398824</c:v>
                </c:pt>
                <c:pt idx="63">
                  <c:v>423.862878182683</c:v>
                </c:pt>
                <c:pt idx="64">
                  <c:v>415.599906425063</c:v>
                </c:pt>
                <c:pt idx="65">
                  <c:v>415.740812833192</c:v>
                </c:pt>
                <c:pt idx="66">
                  <c:v>406.123204337247</c:v>
                </c:pt>
                <c:pt idx="67">
                  <c:v>396.508280188351</c:v>
                </c:pt>
                <c:pt idx="68">
                  <c:v>392.500315135194</c:v>
                </c:pt>
                <c:pt idx="69">
                  <c:v>392.594289297023</c:v>
                </c:pt>
                <c:pt idx="70">
                  <c:v>383.970564680227</c:v>
                </c:pt>
                <c:pt idx="71">
                  <c:v>374.841786954175</c:v>
                </c:pt>
                <c:pt idx="72">
                  <c:v>371.096398371927</c:v>
                </c:pt>
                <c:pt idx="73">
                  <c:v>371.053998956096</c:v>
                </c:pt>
                <c:pt idx="74">
                  <c:v>363.409631040051</c:v>
                </c:pt>
                <c:pt idx="75">
                  <c:v>355.370131622361</c:v>
                </c:pt>
                <c:pt idx="76">
                  <c:v>343.158219878971</c:v>
                </c:pt>
                <c:pt idx="77">
                  <c:v>334.442476227816</c:v>
                </c:pt>
                <c:pt idx="78">
                  <c:v>326.346257402579</c:v>
                </c:pt>
                <c:pt idx="79">
                  <c:v>318.82997538863</c:v>
                </c:pt>
                <c:pt idx="80">
                  <c:v>314.411193986109</c:v>
                </c:pt>
                <c:pt idx="81">
                  <c:v>315.033804962561</c:v>
                </c:pt>
                <c:pt idx="82">
                  <c:v>312.391068783686</c:v>
                </c:pt>
                <c:pt idx="83">
                  <c:v>313.0960510983</c:v>
                </c:pt>
                <c:pt idx="84">
                  <c:v>307.898092824673</c:v>
                </c:pt>
                <c:pt idx="85">
                  <c:v>303.165695254976</c:v>
                </c:pt>
                <c:pt idx="86">
                  <c:v>302.491754310063</c:v>
                </c:pt>
                <c:pt idx="87">
                  <c:v>302.204022017261</c:v>
                </c:pt>
                <c:pt idx="88">
                  <c:v>296.774092675819</c:v>
                </c:pt>
                <c:pt idx="89">
                  <c:v>295.938639224561</c:v>
                </c:pt>
                <c:pt idx="90">
                  <c:v>296.535356763721</c:v>
                </c:pt>
                <c:pt idx="91">
                  <c:v>290.577087100563</c:v>
                </c:pt>
                <c:pt idx="92">
                  <c:v>284.98758836689</c:v>
                </c:pt>
                <c:pt idx="93">
                  <c:v>279.309090327297</c:v>
                </c:pt>
                <c:pt idx="94">
                  <c:v>277.50252147204</c:v>
                </c:pt>
                <c:pt idx="95">
                  <c:v>277.986150877859</c:v>
                </c:pt>
                <c:pt idx="96">
                  <c:v>272.224976938399</c:v>
                </c:pt>
                <c:pt idx="97">
                  <c:v>267.019558420996</c:v>
                </c:pt>
                <c:pt idx="98">
                  <c:v>265.489828494009</c:v>
                </c:pt>
                <c:pt idx="99">
                  <c:v>265.931143746439</c:v>
                </c:pt>
                <c:pt idx="100">
                  <c:v>261.050965722983</c:v>
                </c:pt>
                <c:pt idx="101">
                  <c:v>254.536317508268</c:v>
                </c:pt>
                <c:pt idx="102">
                  <c:v>249.808682218304</c:v>
                </c:pt>
                <c:pt idx="103">
                  <c:v>245.414644211522</c:v>
                </c:pt>
                <c:pt idx="104">
                  <c:v>240.217604461333</c:v>
                </c:pt>
                <c:pt idx="105">
                  <c:v>237.03846118279</c:v>
                </c:pt>
                <c:pt idx="106">
                  <c:v>235.143172960744</c:v>
                </c:pt>
                <c:pt idx="107">
                  <c:v>235.209357186427</c:v>
                </c:pt>
                <c:pt idx="108">
                  <c:v>233.563300179479</c:v>
                </c:pt>
                <c:pt idx="109">
                  <c:v>233.547046153818</c:v>
                </c:pt>
                <c:pt idx="110">
                  <c:v>230.54033515508</c:v>
                </c:pt>
                <c:pt idx="111">
                  <c:v>227.922516268898</c:v>
                </c:pt>
                <c:pt idx="112">
                  <c:v>226.221700540751</c:v>
                </c:pt>
                <c:pt idx="113">
                  <c:v>226.27576064943</c:v>
                </c:pt>
                <c:pt idx="114">
                  <c:v>222.93670748437</c:v>
                </c:pt>
                <c:pt idx="115">
                  <c:v>222.055772674545</c:v>
                </c:pt>
                <c:pt idx="116">
                  <c:v>222.007768162421</c:v>
                </c:pt>
                <c:pt idx="117">
                  <c:v>217.656392974643</c:v>
                </c:pt>
                <c:pt idx="118">
                  <c:v>214.066714676332</c:v>
                </c:pt>
                <c:pt idx="119">
                  <c:v>212.439236404885</c:v>
                </c:pt>
                <c:pt idx="120">
                  <c:v>212.496287252454</c:v>
                </c:pt>
                <c:pt idx="121">
                  <c:v>211.00286882369</c:v>
                </c:pt>
                <c:pt idx="122">
                  <c:v>211.029146489978</c:v>
                </c:pt>
                <c:pt idx="123">
                  <c:v>207.163872783714</c:v>
                </c:pt>
                <c:pt idx="124">
                  <c:v>205.721755139118</c:v>
                </c:pt>
                <c:pt idx="125">
                  <c:v>205.822900127908</c:v>
                </c:pt>
                <c:pt idx="126">
                  <c:v>201.743657888612</c:v>
                </c:pt>
                <c:pt idx="127">
                  <c:v>198.694710852188</c:v>
                </c:pt>
                <c:pt idx="128">
                  <c:v>195.713613482741</c:v>
                </c:pt>
                <c:pt idx="129">
                  <c:v>192.123342848417</c:v>
                </c:pt>
                <c:pt idx="130">
                  <c:v>189.777122944635</c:v>
                </c:pt>
                <c:pt idx="131">
                  <c:v>188.517765837218</c:v>
                </c:pt>
                <c:pt idx="132">
                  <c:v>188.586421921462</c:v>
                </c:pt>
                <c:pt idx="133">
                  <c:v>187.338492927382</c:v>
                </c:pt>
                <c:pt idx="134">
                  <c:v>187.413034115408</c:v>
                </c:pt>
                <c:pt idx="135">
                  <c:v>185.159289598741</c:v>
                </c:pt>
                <c:pt idx="136">
                  <c:v>183.377385379763</c:v>
                </c:pt>
                <c:pt idx="137">
                  <c:v>182.480491814626</c:v>
                </c:pt>
                <c:pt idx="138">
                  <c:v>182.599784164107</c:v>
                </c:pt>
                <c:pt idx="139">
                  <c:v>180.24512897095</c:v>
                </c:pt>
                <c:pt idx="140">
                  <c:v>178.642079029302</c:v>
                </c:pt>
                <c:pt idx="141">
                  <c:v>178.158641301044</c:v>
                </c:pt>
                <c:pt idx="142">
                  <c:v>178.10185401944</c:v>
                </c:pt>
                <c:pt idx="143">
                  <c:v>175.08220157376</c:v>
                </c:pt>
                <c:pt idx="144">
                  <c:v>173.302188841821</c:v>
                </c:pt>
                <c:pt idx="145">
                  <c:v>172.378840104063</c:v>
                </c:pt>
                <c:pt idx="146">
                  <c:v>172.401676085525</c:v>
                </c:pt>
                <c:pt idx="147">
                  <c:v>171.5215861171</c:v>
                </c:pt>
                <c:pt idx="148">
                  <c:v>171.633915831294</c:v>
                </c:pt>
                <c:pt idx="149">
                  <c:v>169.436967088888</c:v>
                </c:pt>
                <c:pt idx="150">
                  <c:v>167.820245895863</c:v>
                </c:pt>
                <c:pt idx="151">
                  <c:v>165.45641048987</c:v>
                </c:pt>
                <c:pt idx="152">
                  <c:v>163.657085483153</c:v>
                </c:pt>
                <c:pt idx="153">
                  <c:v>161.867473081332</c:v>
                </c:pt>
                <c:pt idx="154">
                  <c:v>159.800960215492</c:v>
                </c:pt>
                <c:pt idx="155">
                  <c:v>158.327719826794</c:v>
                </c:pt>
                <c:pt idx="156">
                  <c:v>157.406844990161</c:v>
                </c:pt>
                <c:pt idx="157">
                  <c:v>157.419952500341</c:v>
                </c:pt>
                <c:pt idx="158">
                  <c:v>156.523230736006</c:v>
                </c:pt>
                <c:pt idx="159">
                  <c:v>156.555366247354</c:v>
                </c:pt>
                <c:pt idx="160">
                  <c:v>154.952540796912</c:v>
                </c:pt>
                <c:pt idx="161">
                  <c:v>153.514960489035</c:v>
                </c:pt>
                <c:pt idx="162">
                  <c:v>152.711325703854</c:v>
                </c:pt>
                <c:pt idx="163">
                  <c:v>152.682091702891</c:v>
                </c:pt>
                <c:pt idx="164">
                  <c:v>151.110553609894</c:v>
                </c:pt>
                <c:pt idx="165">
                  <c:v>150.101338509622</c:v>
                </c:pt>
                <c:pt idx="166">
                  <c:v>150.11414676049</c:v>
                </c:pt>
                <c:pt idx="167">
                  <c:v>149.703610265172</c:v>
                </c:pt>
                <c:pt idx="168">
                  <c:v>149.592828626401</c:v>
                </c:pt>
                <c:pt idx="169">
                  <c:v>147.476824040107</c:v>
                </c:pt>
                <c:pt idx="170">
                  <c:v>146.917159477867</c:v>
                </c:pt>
                <c:pt idx="171">
                  <c:v>147.000858770206</c:v>
                </c:pt>
                <c:pt idx="172">
                  <c:v>146.178930703004</c:v>
                </c:pt>
                <c:pt idx="173">
                  <c:v>146.162383779757</c:v>
                </c:pt>
                <c:pt idx="174">
                  <c:v>145.648176786992</c:v>
                </c:pt>
                <c:pt idx="175">
                  <c:v>145.535525945533</c:v>
                </c:pt>
                <c:pt idx="176">
                  <c:v>144.40800432251</c:v>
                </c:pt>
                <c:pt idx="177">
                  <c:v>143.132778665066</c:v>
                </c:pt>
                <c:pt idx="178">
                  <c:v>142.046155935281</c:v>
                </c:pt>
                <c:pt idx="179">
                  <c:v>141.12814057066</c:v>
                </c:pt>
                <c:pt idx="180">
                  <c:v>139.205327640682</c:v>
                </c:pt>
                <c:pt idx="181">
                  <c:v>137.830193518947</c:v>
                </c:pt>
                <c:pt idx="182">
                  <c:v>137.216769754413</c:v>
                </c:pt>
                <c:pt idx="183">
                  <c:v>137.241029619719</c:v>
                </c:pt>
                <c:pt idx="184">
                  <c:v>136.721630762988</c:v>
                </c:pt>
                <c:pt idx="185">
                  <c:v>136.711476400426</c:v>
                </c:pt>
                <c:pt idx="186">
                  <c:v>135.654810443514</c:v>
                </c:pt>
                <c:pt idx="187">
                  <c:v>134.978642385213</c:v>
                </c:pt>
                <c:pt idx="188">
                  <c:v>134.637180745303</c:v>
                </c:pt>
                <c:pt idx="189">
                  <c:v>134.658913044903</c:v>
                </c:pt>
                <c:pt idx="190">
                  <c:v>133.754221299945</c:v>
                </c:pt>
                <c:pt idx="191">
                  <c:v>133.400179976838</c:v>
                </c:pt>
                <c:pt idx="192">
                  <c:v>133.439621992249</c:v>
                </c:pt>
                <c:pt idx="193">
                  <c:v>133.036464043419</c:v>
                </c:pt>
                <c:pt idx="194">
                  <c:v>132.996755519611</c:v>
                </c:pt>
                <c:pt idx="195">
                  <c:v>131.822399638306</c:v>
                </c:pt>
                <c:pt idx="196">
                  <c:v>131.680325715139</c:v>
                </c:pt>
                <c:pt idx="197">
                  <c:v>131.630598441717</c:v>
                </c:pt>
                <c:pt idx="198">
                  <c:v>131.446222328627</c:v>
                </c:pt>
                <c:pt idx="199">
                  <c:v>131.311643414658</c:v>
                </c:pt>
                <c:pt idx="200">
                  <c:v>130.845723431139</c:v>
                </c:pt>
                <c:pt idx="201">
                  <c:v>130.707616872056</c:v>
                </c:pt>
                <c:pt idx="202">
                  <c:v>129.279616942048</c:v>
                </c:pt>
                <c:pt idx="203">
                  <c:v>128.498000270203</c:v>
                </c:pt>
                <c:pt idx="204">
                  <c:v>128.169146048455</c:v>
                </c:pt>
                <c:pt idx="205">
                  <c:v>127.846526909183</c:v>
                </c:pt>
                <c:pt idx="206">
                  <c:v>127.792068679523</c:v>
                </c:pt>
                <c:pt idx="207">
                  <c:v>127.53635417341</c:v>
                </c:pt>
                <c:pt idx="208">
                  <c:v>127.57226513636</c:v>
                </c:pt>
                <c:pt idx="209">
                  <c:v>127.313089756277</c:v>
                </c:pt>
                <c:pt idx="210">
                  <c:v>127.144196110994</c:v>
                </c:pt>
                <c:pt idx="211">
                  <c:v>126.859996755182</c:v>
                </c:pt>
                <c:pt idx="212">
                  <c:v>126.363631006384</c:v>
                </c:pt>
                <c:pt idx="213">
                  <c:v>126.388715089636</c:v>
                </c:pt>
                <c:pt idx="214">
                  <c:v>126.115022489805</c:v>
                </c:pt>
                <c:pt idx="215">
                  <c:v>126.126424082876</c:v>
                </c:pt>
                <c:pt idx="216">
                  <c:v>125.529722330706</c:v>
                </c:pt>
                <c:pt idx="217">
                  <c:v>125.716599694467</c:v>
                </c:pt>
                <c:pt idx="218">
                  <c:v>125.450071456518</c:v>
                </c:pt>
                <c:pt idx="219">
                  <c:v>125.045386885466</c:v>
                </c:pt>
                <c:pt idx="220">
                  <c:v>125.022225616797</c:v>
                </c:pt>
                <c:pt idx="221">
                  <c:v>124.295012501782</c:v>
                </c:pt>
                <c:pt idx="222">
                  <c:v>124.412830439306</c:v>
                </c:pt>
                <c:pt idx="223">
                  <c:v>124.202257170211</c:v>
                </c:pt>
                <c:pt idx="224">
                  <c:v>123.662860598231</c:v>
                </c:pt>
                <c:pt idx="225">
                  <c:v>124.070831150362</c:v>
                </c:pt>
                <c:pt idx="226">
                  <c:v>124.143176323028</c:v>
                </c:pt>
                <c:pt idx="227">
                  <c:v>124.393230954824</c:v>
                </c:pt>
                <c:pt idx="228">
                  <c:v>125.082505283491</c:v>
                </c:pt>
                <c:pt idx="229">
                  <c:v>125.550036251009</c:v>
                </c:pt>
                <c:pt idx="230">
                  <c:v>125.089676413231</c:v>
                </c:pt>
                <c:pt idx="231">
                  <c:v>125.050244224217</c:v>
                </c:pt>
                <c:pt idx="232">
                  <c:v>124.675806813482</c:v>
                </c:pt>
                <c:pt idx="233">
                  <c:v>124.991539022688</c:v>
                </c:pt>
                <c:pt idx="234">
                  <c:v>124.932080622656</c:v>
                </c:pt>
                <c:pt idx="235">
                  <c:v>124.663933866762</c:v>
                </c:pt>
                <c:pt idx="236">
                  <c:v>124.308223054352</c:v>
                </c:pt>
                <c:pt idx="237">
                  <c:v>124.761640057346</c:v>
                </c:pt>
                <c:pt idx="238">
                  <c:v>124.813429228054</c:v>
                </c:pt>
                <c:pt idx="239">
                  <c:v>124.673303467673</c:v>
                </c:pt>
                <c:pt idx="240">
                  <c:v>124.796786863047</c:v>
                </c:pt>
                <c:pt idx="241">
                  <c:v>124.807554301176</c:v>
                </c:pt>
                <c:pt idx="242">
                  <c:v>124.660693009296</c:v>
                </c:pt>
                <c:pt idx="243">
                  <c:v>124.658142293869</c:v>
                </c:pt>
                <c:pt idx="244">
                  <c:v>124.727658819954</c:v>
                </c:pt>
                <c:pt idx="245">
                  <c:v>124.883592448364</c:v>
                </c:pt>
                <c:pt idx="246">
                  <c:v>124.835153395302</c:v>
                </c:pt>
                <c:pt idx="247">
                  <c:v>125.08455199849</c:v>
                </c:pt>
                <c:pt idx="248">
                  <c:v>125.135570305757</c:v>
                </c:pt>
                <c:pt idx="249">
                  <c:v>124.797953904508</c:v>
                </c:pt>
                <c:pt idx="250">
                  <c:v>124.09069002303</c:v>
                </c:pt>
                <c:pt idx="251">
                  <c:v>124.904511972604</c:v>
                </c:pt>
                <c:pt idx="252">
                  <c:v>124.397447696227</c:v>
                </c:pt>
                <c:pt idx="253">
                  <c:v>124.456723503939</c:v>
                </c:pt>
                <c:pt idx="254">
                  <c:v>124.653040675289</c:v>
                </c:pt>
                <c:pt idx="255">
                  <c:v>125.136425426617</c:v>
                </c:pt>
                <c:pt idx="256">
                  <c:v>125.896878396327</c:v>
                </c:pt>
                <c:pt idx="257">
                  <c:v>124.646571254419</c:v>
                </c:pt>
                <c:pt idx="258">
                  <c:v>124.651733841398</c:v>
                </c:pt>
                <c:pt idx="259">
                  <c:v>124.512569248733</c:v>
                </c:pt>
                <c:pt idx="260">
                  <c:v>124.708738377575</c:v>
                </c:pt>
                <c:pt idx="261">
                  <c:v>124.586856205351</c:v>
                </c:pt>
                <c:pt idx="262">
                  <c:v>124.622938844563</c:v>
                </c:pt>
                <c:pt idx="263">
                  <c:v>124.542050958133</c:v>
                </c:pt>
                <c:pt idx="264">
                  <c:v>124.509361397462</c:v>
                </c:pt>
                <c:pt idx="265">
                  <c:v>124.312559612703</c:v>
                </c:pt>
                <c:pt idx="266">
                  <c:v>124.294322015834</c:v>
                </c:pt>
                <c:pt idx="267">
                  <c:v>124.223344189</c:v>
                </c:pt>
                <c:pt idx="268">
                  <c:v>124.392449362851</c:v>
                </c:pt>
                <c:pt idx="269">
                  <c:v>124.366705477525</c:v>
                </c:pt>
                <c:pt idx="270">
                  <c:v>124.266599205995</c:v>
                </c:pt>
                <c:pt idx="271">
                  <c:v>124.256112768776</c:v>
                </c:pt>
                <c:pt idx="272">
                  <c:v>124.432308651364</c:v>
                </c:pt>
                <c:pt idx="273">
                  <c:v>123.968799029233</c:v>
                </c:pt>
                <c:pt idx="274">
                  <c:v>124.175812209012</c:v>
                </c:pt>
                <c:pt idx="275">
                  <c:v>124.217195611637</c:v>
                </c:pt>
                <c:pt idx="276">
                  <c:v>124.046276568885</c:v>
                </c:pt>
                <c:pt idx="277">
                  <c:v>123.90595927015</c:v>
                </c:pt>
                <c:pt idx="278">
                  <c:v>123.879695690924</c:v>
                </c:pt>
                <c:pt idx="279">
                  <c:v>123.757700128733</c:v>
                </c:pt>
                <c:pt idx="280">
                  <c:v>123.697059341615</c:v>
                </c:pt>
                <c:pt idx="281">
                  <c:v>123.584836749279</c:v>
                </c:pt>
                <c:pt idx="282">
                  <c:v>123.690858230376</c:v>
                </c:pt>
                <c:pt idx="283">
                  <c:v>123.720675304764</c:v>
                </c:pt>
                <c:pt idx="284">
                  <c:v>123.581452155051</c:v>
                </c:pt>
                <c:pt idx="285">
                  <c:v>123.607730432365</c:v>
                </c:pt>
                <c:pt idx="286">
                  <c:v>123.551863718442</c:v>
                </c:pt>
                <c:pt idx="287">
                  <c:v>123.583196111298</c:v>
                </c:pt>
                <c:pt idx="288">
                  <c:v>123.593423243964</c:v>
                </c:pt>
                <c:pt idx="289">
                  <c:v>123.461863144783</c:v>
                </c:pt>
                <c:pt idx="290">
                  <c:v>123.646590112576</c:v>
                </c:pt>
                <c:pt idx="291">
                  <c:v>123.555181876121</c:v>
                </c:pt>
                <c:pt idx="292">
                  <c:v>123.57064076042</c:v>
                </c:pt>
                <c:pt idx="293">
                  <c:v>123.549286443822</c:v>
                </c:pt>
                <c:pt idx="294">
                  <c:v>123.577482615354</c:v>
                </c:pt>
                <c:pt idx="295">
                  <c:v>123.688195627332</c:v>
                </c:pt>
                <c:pt idx="296">
                  <c:v>123.442133828408</c:v>
                </c:pt>
                <c:pt idx="297">
                  <c:v>123.782187687709</c:v>
                </c:pt>
                <c:pt idx="298">
                  <c:v>123.583829870736</c:v>
                </c:pt>
                <c:pt idx="299">
                  <c:v>123.813329261386</c:v>
                </c:pt>
                <c:pt idx="300">
                  <c:v>123.311573066075</c:v>
                </c:pt>
                <c:pt idx="301">
                  <c:v>123.617610570751</c:v>
                </c:pt>
                <c:pt idx="302">
                  <c:v>123.542935900007</c:v>
                </c:pt>
                <c:pt idx="303">
                  <c:v>123.488013031377</c:v>
                </c:pt>
                <c:pt idx="304">
                  <c:v>123.476643881089</c:v>
                </c:pt>
                <c:pt idx="305">
                  <c:v>123.40480718931</c:v>
                </c:pt>
                <c:pt idx="306">
                  <c:v>123.468612980793</c:v>
                </c:pt>
                <c:pt idx="307">
                  <c:v>123.626904915552</c:v>
                </c:pt>
                <c:pt idx="308">
                  <c:v>123.547075936728</c:v>
                </c:pt>
                <c:pt idx="309">
                  <c:v>123.686076566625</c:v>
                </c:pt>
                <c:pt idx="310">
                  <c:v>123.52836926936</c:v>
                </c:pt>
                <c:pt idx="311">
                  <c:v>123.763580842694</c:v>
                </c:pt>
                <c:pt idx="312">
                  <c:v>123.73895304576</c:v>
                </c:pt>
                <c:pt idx="313">
                  <c:v>123.966391778152</c:v>
                </c:pt>
                <c:pt idx="314">
                  <c:v>123.741744212274</c:v>
                </c:pt>
                <c:pt idx="315">
                  <c:v>123.8742302716</c:v>
                </c:pt>
                <c:pt idx="316">
                  <c:v>123.743682614883</c:v>
                </c:pt>
                <c:pt idx="317">
                  <c:v>123.83103340581</c:v>
                </c:pt>
                <c:pt idx="318">
                  <c:v>123.69522659221</c:v>
                </c:pt>
                <c:pt idx="319">
                  <c:v>123.884443829228</c:v>
                </c:pt>
                <c:pt idx="320">
                  <c:v>123.740680865079</c:v>
                </c:pt>
                <c:pt idx="321">
                  <c:v>124.112137707434</c:v>
                </c:pt>
                <c:pt idx="322">
                  <c:v>124.117587812367</c:v>
                </c:pt>
                <c:pt idx="323">
                  <c:v>124.273125891893</c:v>
                </c:pt>
                <c:pt idx="324">
                  <c:v>124.144896957368</c:v>
                </c:pt>
                <c:pt idx="325">
                  <c:v>123.616520746958</c:v>
                </c:pt>
                <c:pt idx="326">
                  <c:v>124.172419184889</c:v>
                </c:pt>
                <c:pt idx="327">
                  <c:v>123.823435439744</c:v>
                </c:pt>
                <c:pt idx="328">
                  <c:v>124.14871529648</c:v>
                </c:pt>
                <c:pt idx="329">
                  <c:v>123.951893960451</c:v>
                </c:pt>
                <c:pt idx="330">
                  <c:v>123.94242828667</c:v>
                </c:pt>
                <c:pt idx="331">
                  <c:v>124.224970549374</c:v>
                </c:pt>
                <c:pt idx="332">
                  <c:v>124.033313421056</c:v>
                </c:pt>
                <c:pt idx="333">
                  <c:v>124.069792282577</c:v>
                </c:pt>
                <c:pt idx="334">
                  <c:v>124.028425991462</c:v>
                </c:pt>
                <c:pt idx="335">
                  <c:v>123.662326531942</c:v>
                </c:pt>
                <c:pt idx="336">
                  <c:v>124.022787815288</c:v>
                </c:pt>
                <c:pt idx="337">
                  <c:v>124.018307448308</c:v>
                </c:pt>
                <c:pt idx="338">
                  <c:v>123.897215197326</c:v>
                </c:pt>
                <c:pt idx="339">
                  <c:v>124.056308440943</c:v>
                </c:pt>
                <c:pt idx="340">
                  <c:v>123.866280954773</c:v>
                </c:pt>
                <c:pt idx="341">
                  <c:v>124.029069657706</c:v>
                </c:pt>
                <c:pt idx="342">
                  <c:v>124.014173376667</c:v>
                </c:pt>
                <c:pt idx="343">
                  <c:v>123.981957641334</c:v>
                </c:pt>
                <c:pt idx="344">
                  <c:v>124.050842579369</c:v>
                </c:pt>
                <c:pt idx="345">
                  <c:v>124.018671064341</c:v>
                </c:pt>
                <c:pt idx="346">
                  <c:v>123.951912447251</c:v>
                </c:pt>
                <c:pt idx="347">
                  <c:v>123.940771451695</c:v>
                </c:pt>
                <c:pt idx="348">
                  <c:v>123.810687711892</c:v>
                </c:pt>
                <c:pt idx="349">
                  <c:v>123.784306373407</c:v>
                </c:pt>
                <c:pt idx="350">
                  <c:v>124.060696467734</c:v>
                </c:pt>
                <c:pt idx="351">
                  <c:v>123.780433483757</c:v>
                </c:pt>
                <c:pt idx="352">
                  <c:v>123.753462440117</c:v>
                </c:pt>
                <c:pt idx="353">
                  <c:v>123.565858086535</c:v>
                </c:pt>
                <c:pt idx="354">
                  <c:v>123.592928322217</c:v>
                </c:pt>
                <c:pt idx="355">
                  <c:v>123.620111080379</c:v>
                </c:pt>
                <c:pt idx="356">
                  <c:v>123.596811099026</c:v>
                </c:pt>
                <c:pt idx="357">
                  <c:v>123.561749908637</c:v>
                </c:pt>
                <c:pt idx="358">
                  <c:v>123.626010838841</c:v>
                </c:pt>
                <c:pt idx="359">
                  <c:v>123.701960310832</c:v>
                </c:pt>
                <c:pt idx="360">
                  <c:v>123.579475362152</c:v>
                </c:pt>
                <c:pt idx="361">
                  <c:v>123.489757595017</c:v>
                </c:pt>
                <c:pt idx="362">
                  <c:v>123.455679258714</c:v>
                </c:pt>
                <c:pt idx="363">
                  <c:v>123.517741083552</c:v>
                </c:pt>
                <c:pt idx="364">
                  <c:v>123.498636363003</c:v>
                </c:pt>
                <c:pt idx="365">
                  <c:v>123.320239167323</c:v>
                </c:pt>
                <c:pt idx="366">
                  <c:v>123.552177872278</c:v>
                </c:pt>
                <c:pt idx="367">
                  <c:v>123.448549284091</c:v>
                </c:pt>
                <c:pt idx="368">
                  <c:v>123.551587595623</c:v>
                </c:pt>
                <c:pt idx="369">
                  <c:v>123.46276385863</c:v>
                </c:pt>
                <c:pt idx="370">
                  <c:v>123.431947330104</c:v>
                </c:pt>
                <c:pt idx="371">
                  <c:v>123.454466728064</c:v>
                </c:pt>
                <c:pt idx="372">
                  <c:v>123.486938453815</c:v>
                </c:pt>
                <c:pt idx="373">
                  <c:v>123.697167198925</c:v>
                </c:pt>
                <c:pt idx="374">
                  <c:v>123.507472290219</c:v>
                </c:pt>
                <c:pt idx="375">
                  <c:v>123.534015939955</c:v>
                </c:pt>
                <c:pt idx="376">
                  <c:v>123.422291500179</c:v>
                </c:pt>
                <c:pt idx="377">
                  <c:v>123.371743680626</c:v>
                </c:pt>
                <c:pt idx="378">
                  <c:v>123.490462281715</c:v>
                </c:pt>
                <c:pt idx="379">
                  <c:v>123.627054687465</c:v>
                </c:pt>
                <c:pt idx="380">
                  <c:v>123.634642772902</c:v>
                </c:pt>
                <c:pt idx="381">
                  <c:v>123.576083267455</c:v>
                </c:pt>
                <c:pt idx="382">
                  <c:v>123.617756547778</c:v>
                </c:pt>
                <c:pt idx="383">
                  <c:v>123.648874785496</c:v>
                </c:pt>
                <c:pt idx="384">
                  <c:v>123.614702820194</c:v>
                </c:pt>
                <c:pt idx="385">
                  <c:v>123.536331548421</c:v>
                </c:pt>
                <c:pt idx="386">
                  <c:v>123.691062957954</c:v>
                </c:pt>
                <c:pt idx="387">
                  <c:v>123.682415673686</c:v>
                </c:pt>
                <c:pt idx="388">
                  <c:v>123.675705360445</c:v>
                </c:pt>
                <c:pt idx="389">
                  <c:v>123.448097051592</c:v>
                </c:pt>
                <c:pt idx="390">
                  <c:v>123.63550998891</c:v>
                </c:pt>
                <c:pt idx="391">
                  <c:v>123.70183449267</c:v>
                </c:pt>
                <c:pt idx="392">
                  <c:v>123.58324592183</c:v>
                </c:pt>
                <c:pt idx="393">
                  <c:v>123.724816199062</c:v>
                </c:pt>
                <c:pt idx="394">
                  <c:v>123.555594083683</c:v>
                </c:pt>
                <c:pt idx="395">
                  <c:v>123.637577564219</c:v>
                </c:pt>
                <c:pt idx="396">
                  <c:v>123.62628243661</c:v>
                </c:pt>
                <c:pt idx="397">
                  <c:v>123.608023171009</c:v>
                </c:pt>
                <c:pt idx="398">
                  <c:v>123.547267235528</c:v>
                </c:pt>
                <c:pt idx="399">
                  <c:v>123.578468803874</c:v>
                </c:pt>
                <c:pt idx="400">
                  <c:v>123.658697799839</c:v>
                </c:pt>
                <c:pt idx="401">
                  <c:v>123.615185164</c:v>
                </c:pt>
                <c:pt idx="402">
                  <c:v>123.633272834329</c:v>
                </c:pt>
                <c:pt idx="403">
                  <c:v>123.609167779071</c:v>
                </c:pt>
                <c:pt idx="404">
                  <c:v>123.625201923832</c:v>
                </c:pt>
                <c:pt idx="405">
                  <c:v>123.670127042981</c:v>
                </c:pt>
                <c:pt idx="406">
                  <c:v>123.660057247835</c:v>
                </c:pt>
                <c:pt idx="407">
                  <c:v>123.612720752943</c:v>
                </c:pt>
                <c:pt idx="408">
                  <c:v>123.578216561552</c:v>
                </c:pt>
                <c:pt idx="409">
                  <c:v>123.569528301261</c:v>
                </c:pt>
                <c:pt idx="410">
                  <c:v>123.599390411172</c:v>
                </c:pt>
                <c:pt idx="411">
                  <c:v>123.649248577702</c:v>
                </c:pt>
                <c:pt idx="412">
                  <c:v>123.597592260285</c:v>
                </c:pt>
                <c:pt idx="413">
                  <c:v>123.606877675772</c:v>
                </c:pt>
                <c:pt idx="414">
                  <c:v>123.63975425998</c:v>
                </c:pt>
                <c:pt idx="415">
                  <c:v>123.606247289187</c:v>
                </c:pt>
                <c:pt idx="416">
                  <c:v>123.51994868067</c:v>
                </c:pt>
                <c:pt idx="417">
                  <c:v>123.557280899955</c:v>
                </c:pt>
                <c:pt idx="418">
                  <c:v>123.550211792522</c:v>
                </c:pt>
                <c:pt idx="419">
                  <c:v>123.547227419704</c:v>
                </c:pt>
                <c:pt idx="420">
                  <c:v>123.456716578469</c:v>
                </c:pt>
                <c:pt idx="421">
                  <c:v>123.549959550676</c:v>
                </c:pt>
                <c:pt idx="422">
                  <c:v>123.589080501558</c:v>
                </c:pt>
                <c:pt idx="423">
                  <c:v>123.541493503527</c:v>
                </c:pt>
                <c:pt idx="424">
                  <c:v>123.448878321068</c:v>
                </c:pt>
                <c:pt idx="425">
                  <c:v>123.568960066016</c:v>
                </c:pt>
                <c:pt idx="426">
                  <c:v>123.530618898014</c:v>
                </c:pt>
                <c:pt idx="427">
                  <c:v>123.560742335198</c:v>
                </c:pt>
                <c:pt idx="428">
                  <c:v>123.569516601695</c:v>
                </c:pt>
                <c:pt idx="429">
                  <c:v>123.576614741448</c:v>
                </c:pt>
                <c:pt idx="430">
                  <c:v>123.592786821682</c:v>
                </c:pt>
                <c:pt idx="431">
                  <c:v>123.551960148533</c:v>
                </c:pt>
                <c:pt idx="432">
                  <c:v>123.630450459599</c:v>
                </c:pt>
                <c:pt idx="433">
                  <c:v>123.568014410678</c:v>
                </c:pt>
                <c:pt idx="434">
                  <c:v>123.597367408397</c:v>
                </c:pt>
                <c:pt idx="435">
                  <c:v>123.559266474443</c:v>
                </c:pt>
                <c:pt idx="436">
                  <c:v>123.639708116467</c:v>
                </c:pt>
                <c:pt idx="437">
                  <c:v>123.543592454474</c:v>
                </c:pt>
                <c:pt idx="438">
                  <c:v>123.590976768009</c:v>
                </c:pt>
                <c:pt idx="439">
                  <c:v>123.570665400083</c:v>
                </c:pt>
                <c:pt idx="440">
                  <c:v>123.560959666048</c:v>
                </c:pt>
                <c:pt idx="441">
                  <c:v>123.598243337248</c:v>
                </c:pt>
                <c:pt idx="442">
                  <c:v>123.489080131021</c:v>
                </c:pt>
                <c:pt idx="443">
                  <c:v>123.592516195401</c:v>
                </c:pt>
                <c:pt idx="444">
                  <c:v>123.591389489011</c:v>
                </c:pt>
                <c:pt idx="445">
                  <c:v>123.515296533367</c:v>
                </c:pt>
                <c:pt idx="446">
                  <c:v>123.533961561836</c:v>
                </c:pt>
                <c:pt idx="447">
                  <c:v>123.524197364537</c:v>
                </c:pt>
                <c:pt idx="448">
                  <c:v>123.570002874876</c:v>
                </c:pt>
                <c:pt idx="449">
                  <c:v>123.564540126879</c:v>
                </c:pt>
                <c:pt idx="450">
                  <c:v>123.557324652099</c:v>
                </c:pt>
                <c:pt idx="451">
                  <c:v>123.545049320858</c:v>
                </c:pt>
                <c:pt idx="452">
                  <c:v>123.557354633041</c:v>
                </c:pt>
                <c:pt idx="453">
                  <c:v>123.54339011151</c:v>
                </c:pt>
                <c:pt idx="454">
                  <c:v>123.551362274955</c:v>
                </c:pt>
                <c:pt idx="455">
                  <c:v>123.567156658984</c:v>
                </c:pt>
                <c:pt idx="456">
                  <c:v>123.554078122733</c:v>
                </c:pt>
                <c:pt idx="457">
                  <c:v>123.585213245138</c:v>
                </c:pt>
                <c:pt idx="458">
                  <c:v>123.579958999017</c:v>
                </c:pt>
                <c:pt idx="459">
                  <c:v>123.63133270542</c:v>
                </c:pt>
                <c:pt idx="460">
                  <c:v>123.613314377754</c:v>
                </c:pt>
                <c:pt idx="461">
                  <c:v>123.634463918406</c:v>
                </c:pt>
                <c:pt idx="462">
                  <c:v>123.639247946247</c:v>
                </c:pt>
                <c:pt idx="463">
                  <c:v>123.643322615915</c:v>
                </c:pt>
                <c:pt idx="464">
                  <c:v>123.665198099531</c:v>
                </c:pt>
                <c:pt idx="465">
                  <c:v>123.663524758212</c:v>
                </c:pt>
                <c:pt idx="466">
                  <c:v>123.668059778467</c:v>
                </c:pt>
                <c:pt idx="467">
                  <c:v>123.674859642126</c:v>
                </c:pt>
                <c:pt idx="468">
                  <c:v>123.676224365785</c:v>
                </c:pt>
                <c:pt idx="469">
                  <c:v>123.643899475569</c:v>
                </c:pt>
                <c:pt idx="470">
                  <c:v>123.68532774452</c:v>
                </c:pt>
                <c:pt idx="471">
                  <c:v>123.646947237493</c:v>
                </c:pt>
                <c:pt idx="472">
                  <c:v>123.64733673071</c:v>
                </c:pt>
                <c:pt idx="473">
                  <c:v>123.65568483306</c:v>
                </c:pt>
                <c:pt idx="474">
                  <c:v>123.693070865192</c:v>
                </c:pt>
                <c:pt idx="475">
                  <c:v>123.675998050858</c:v>
                </c:pt>
                <c:pt idx="476">
                  <c:v>123.662339365178</c:v>
                </c:pt>
                <c:pt idx="477">
                  <c:v>123.632450362963</c:v>
                </c:pt>
                <c:pt idx="478">
                  <c:v>123.613818240312</c:v>
                </c:pt>
                <c:pt idx="479">
                  <c:v>123.63106371761</c:v>
                </c:pt>
                <c:pt idx="480">
                  <c:v>123.620246536094</c:v>
                </c:pt>
                <c:pt idx="481">
                  <c:v>123.645460442506</c:v>
                </c:pt>
                <c:pt idx="482">
                  <c:v>123.626602247633</c:v>
                </c:pt>
                <c:pt idx="483">
                  <c:v>123.646612938972</c:v>
                </c:pt>
                <c:pt idx="484">
                  <c:v>123.595433087652</c:v>
                </c:pt>
                <c:pt idx="485">
                  <c:v>123.610600397779</c:v>
                </c:pt>
                <c:pt idx="486">
                  <c:v>123.585092429763</c:v>
                </c:pt>
                <c:pt idx="487">
                  <c:v>123.61223242653</c:v>
                </c:pt>
                <c:pt idx="488">
                  <c:v>123.590182427339</c:v>
                </c:pt>
                <c:pt idx="489">
                  <c:v>123.624016760781</c:v>
                </c:pt>
                <c:pt idx="490">
                  <c:v>123.578767030209</c:v>
                </c:pt>
                <c:pt idx="491">
                  <c:v>123.613598122445</c:v>
                </c:pt>
                <c:pt idx="492">
                  <c:v>123.601099618661</c:v>
                </c:pt>
                <c:pt idx="493">
                  <c:v>123.596996197617</c:v>
                </c:pt>
                <c:pt idx="494">
                  <c:v>123.62397633622</c:v>
                </c:pt>
                <c:pt idx="495">
                  <c:v>123.59800589426</c:v>
                </c:pt>
                <c:pt idx="496">
                  <c:v>123.60490915912</c:v>
                </c:pt>
                <c:pt idx="497">
                  <c:v>123.607139325551</c:v>
                </c:pt>
                <c:pt idx="498">
                  <c:v>123.60467463115</c:v>
                </c:pt>
                <c:pt idx="499">
                  <c:v>123.611277357787</c:v>
                </c:pt>
                <c:pt idx="500">
                  <c:v>123.599960319474</c:v>
                </c:pt>
                <c:pt idx="501">
                  <c:v>123.625304292707</c:v>
                </c:pt>
                <c:pt idx="502">
                  <c:v>123.614324784559</c:v>
                </c:pt>
                <c:pt idx="503">
                  <c:v>123.616864432711</c:v>
                </c:pt>
                <c:pt idx="504">
                  <c:v>123.616352088324</c:v>
                </c:pt>
                <c:pt idx="505">
                  <c:v>123.63434045421</c:v>
                </c:pt>
                <c:pt idx="506">
                  <c:v>123.614326010092</c:v>
                </c:pt>
                <c:pt idx="507">
                  <c:v>123.595448625633</c:v>
                </c:pt>
                <c:pt idx="508">
                  <c:v>123.60062458813</c:v>
                </c:pt>
                <c:pt idx="509">
                  <c:v>123.58998713506</c:v>
                </c:pt>
                <c:pt idx="510">
                  <c:v>123.582694817626</c:v>
                </c:pt>
                <c:pt idx="511">
                  <c:v>123.585424601216</c:v>
                </c:pt>
                <c:pt idx="512">
                  <c:v>123.590449714658</c:v>
                </c:pt>
                <c:pt idx="513">
                  <c:v>123.573921580307</c:v>
                </c:pt>
                <c:pt idx="514">
                  <c:v>123.582231401221</c:v>
                </c:pt>
                <c:pt idx="515">
                  <c:v>123.579061899187</c:v>
                </c:pt>
                <c:pt idx="516">
                  <c:v>123.585507808035</c:v>
                </c:pt>
                <c:pt idx="517">
                  <c:v>123.570686875687</c:v>
                </c:pt>
                <c:pt idx="518">
                  <c:v>123.571564806487</c:v>
                </c:pt>
                <c:pt idx="519">
                  <c:v>123.592501173899</c:v>
                </c:pt>
                <c:pt idx="520">
                  <c:v>123.585123349226</c:v>
                </c:pt>
                <c:pt idx="521">
                  <c:v>123.587956805992</c:v>
                </c:pt>
                <c:pt idx="522">
                  <c:v>123.593230468002</c:v>
                </c:pt>
                <c:pt idx="523">
                  <c:v>123.58671790156</c:v>
                </c:pt>
                <c:pt idx="524">
                  <c:v>123.582574333042</c:v>
                </c:pt>
                <c:pt idx="525">
                  <c:v>123.566355053322</c:v>
                </c:pt>
                <c:pt idx="526">
                  <c:v>123.575958086395</c:v>
                </c:pt>
                <c:pt idx="527">
                  <c:v>123.58135948723</c:v>
                </c:pt>
                <c:pt idx="528">
                  <c:v>123.573286426433</c:v>
                </c:pt>
                <c:pt idx="529">
                  <c:v>123.585090196696</c:v>
                </c:pt>
                <c:pt idx="530">
                  <c:v>123.583191240234</c:v>
                </c:pt>
                <c:pt idx="531">
                  <c:v>123.586695938631</c:v>
                </c:pt>
                <c:pt idx="532">
                  <c:v>123.59239467849</c:v>
                </c:pt>
                <c:pt idx="533">
                  <c:v>123.606347256525</c:v>
                </c:pt>
                <c:pt idx="534">
                  <c:v>123.592336068099</c:v>
                </c:pt>
                <c:pt idx="535">
                  <c:v>123.581716960601</c:v>
                </c:pt>
                <c:pt idx="536">
                  <c:v>123.590795799502</c:v>
                </c:pt>
                <c:pt idx="537">
                  <c:v>123.576106128424</c:v>
                </c:pt>
                <c:pt idx="538">
                  <c:v>123.593767160207</c:v>
                </c:pt>
                <c:pt idx="539">
                  <c:v>123.600564032326</c:v>
                </c:pt>
                <c:pt idx="540">
                  <c:v>123.584351403997</c:v>
                </c:pt>
                <c:pt idx="541">
                  <c:v>123.619918318891</c:v>
                </c:pt>
                <c:pt idx="542">
                  <c:v>123.599104588558</c:v>
                </c:pt>
                <c:pt idx="543">
                  <c:v>123.586612039938</c:v>
                </c:pt>
                <c:pt idx="544">
                  <c:v>123.589119237873</c:v>
                </c:pt>
                <c:pt idx="545">
                  <c:v>123.593748212965</c:v>
                </c:pt>
                <c:pt idx="546">
                  <c:v>123.588645581012</c:v>
                </c:pt>
                <c:pt idx="547">
                  <c:v>123.589355040967</c:v>
                </c:pt>
                <c:pt idx="548">
                  <c:v>123.593681613747</c:v>
                </c:pt>
                <c:pt idx="549">
                  <c:v>123.597063691675</c:v>
                </c:pt>
                <c:pt idx="550">
                  <c:v>123.587254868796</c:v>
                </c:pt>
                <c:pt idx="551">
                  <c:v>123.596236911494</c:v>
                </c:pt>
                <c:pt idx="552">
                  <c:v>123.592065241516</c:v>
                </c:pt>
                <c:pt idx="553">
                  <c:v>123.59318962332</c:v>
                </c:pt>
                <c:pt idx="554">
                  <c:v>123.581495536552</c:v>
                </c:pt>
                <c:pt idx="555">
                  <c:v>123.592381245746</c:v>
                </c:pt>
                <c:pt idx="556">
                  <c:v>123.601581264987</c:v>
                </c:pt>
                <c:pt idx="557">
                  <c:v>123.602949300803</c:v>
                </c:pt>
                <c:pt idx="558">
                  <c:v>123.599771916946</c:v>
                </c:pt>
                <c:pt idx="559">
                  <c:v>123.593420815107</c:v>
                </c:pt>
                <c:pt idx="560">
                  <c:v>123.607890102613</c:v>
                </c:pt>
                <c:pt idx="561">
                  <c:v>123.60437548098</c:v>
                </c:pt>
                <c:pt idx="562">
                  <c:v>123.606775859939</c:v>
                </c:pt>
                <c:pt idx="563">
                  <c:v>123.60544264938</c:v>
                </c:pt>
                <c:pt idx="564">
                  <c:v>123.61223115932</c:v>
                </c:pt>
                <c:pt idx="565">
                  <c:v>123.609930124423</c:v>
                </c:pt>
                <c:pt idx="566">
                  <c:v>123.604374254093</c:v>
                </c:pt>
                <c:pt idx="567">
                  <c:v>123.604043850149</c:v>
                </c:pt>
                <c:pt idx="568">
                  <c:v>123.612170617181</c:v>
                </c:pt>
                <c:pt idx="569">
                  <c:v>123.605014612085</c:v>
                </c:pt>
                <c:pt idx="570">
                  <c:v>123.599402501206</c:v>
                </c:pt>
                <c:pt idx="571">
                  <c:v>123.594783141784</c:v>
                </c:pt>
                <c:pt idx="572">
                  <c:v>123.592650310365</c:v>
                </c:pt>
                <c:pt idx="573">
                  <c:v>123.599052706124</c:v>
                </c:pt>
                <c:pt idx="574">
                  <c:v>123.59650874913</c:v>
                </c:pt>
                <c:pt idx="575">
                  <c:v>123.594933726754</c:v>
                </c:pt>
                <c:pt idx="576">
                  <c:v>123.605239076668</c:v>
                </c:pt>
                <c:pt idx="577">
                  <c:v>123.602646470722</c:v>
                </c:pt>
                <c:pt idx="578">
                  <c:v>123.597441516379</c:v>
                </c:pt>
                <c:pt idx="579">
                  <c:v>123.595099535613</c:v>
                </c:pt>
                <c:pt idx="580">
                  <c:v>123.600371691506</c:v>
                </c:pt>
                <c:pt idx="581">
                  <c:v>123.601318949933</c:v>
                </c:pt>
                <c:pt idx="582">
                  <c:v>123.592023401465</c:v>
                </c:pt>
                <c:pt idx="583">
                  <c:v>123.602578729723</c:v>
                </c:pt>
                <c:pt idx="584">
                  <c:v>123.589884438763</c:v>
                </c:pt>
                <c:pt idx="585">
                  <c:v>123.587844621098</c:v>
                </c:pt>
                <c:pt idx="586">
                  <c:v>123.575646830165</c:v>
                </c:pt>
                <c:pt idx="587">
                  <c:v>123.586402947094</c:v>
                </c:pt>
                <c:pt idx="588">
                  <c:v>123.59193932849</c:v>
                </c:pt>
                <c:pt idx="589">
                  <c:v>123.591240534413</c:v>
                </c:pt>
                <c:pt idx="590">
                  <c:v>123.59035443868</c:v>
                </c:pt>
                <c:pt idx="591">
                  <c:v>123.587576691198</c:v>
                </c:pt>
                <c:pt idx="592">
                  <c:v>123.593315648705</c:v>
                </c:pt>
                <c:pt idx="593">
                  <c:v>123.592600836605</c:v>
                </c:pt>
                <c:pt idx="594">
                  <c:v>123.591272699556</c:v>
                </c:pt>
                <c:pt idx="595">
                  <c:v>123.589679826302</c:v>
                </c:pt>
                <c:pt idx="596">
                  <c:v>123.589378656951</c:v>
                </c:pt>
                <c:pt idx="597">
                  <c:v>123.59115223024</c:v>
                </c:pt>
                <c:pt idx="598">
                  <c:v>123.585308205627</c:v>
                </c:pt>
                <c:pt idx="599">
                  <c:v>123.593403651618</c:v>
                </c:pt>
                <c:pt idx="600">
                  <c:v>123.602489668461</c:v>
                </c:pt>
                <c:pt idx="601">
                  <c:v>123.59669835001</c:v>
                </c:pt>
                <c:pt idx="602">
                  <c:v>123.606775943289</c:v>
                </c:pt>
                <c:pt idx="603">
                  <c:v>123.589598800981</c:v>
                </c:pt>
                <c:pt idx="604">
                  <c:v>123.593947890471</c:v>
                </c:pt>
                <c:pt idx="605">
                  <c:v>123.594123724592</c:v>
                </c:pt>
                <c:pt idx="606">
                  <c:v>123.590656097429</c:v>
                </c:pt>
                <c:pt idx="607">
                  <c:v>123.583646586916</c:v>
                </c:pt>
                <c:pt idx="608">
                  <c:v>123.589243790355</c:v>
                </c:pt>
                <c:pt idx="609">
                  <c:v>123.587676785522</c:v>
                </c:pt>
                <c:pt idx="610">
                  <c:v>123.590608047106</c:v>
                </c:pt>
                <c:pt idx="611">
                  <c:v>123.588710626716</c:v>
                </c:pt>
                <c:pt idx="612">
                  <c:v>123.590493817</c:v>
                </c:pt>
                <c:pt idx="613">
                  <c:v>123.594403154445</c:v>
                </c:pt>
                <c:pt idx="614">
                  <c:v>123.595332048727</c:v>
                </c:pt>
                <c:pt idx="615">
                  <c:v>123.593145237769</c:v>
                </c:pt>
                <c:pt idx="616">
                  <c:v>123.594758970077</c:v>
                </c:pt>
                <c:pt idx="617">
                  <c:v>123.592823944646</c:v>
                </c:pt>
                <c:pt idx="618">
                  <c:v>123.596214299482</c:v>
                </c:pt>
                <c:pt idx="619">
                  <c:v>123.593731673076</c:v>
                </c:pt>
                <c:pt idx="620">
                  <c:v>123.591763856339</c:v>
                </c:pt>
                <c:pt idx="621">
                  <c:v>123.596790922174</c:v>
                </c:pt>
                <c:pt idx="622">
                  <c:v>123.594414959658</c:v>
                </c:pt>
                <c:pt idx="623">
                  <c:v>123.598944429464</c:v>
                </c:pt>
                <c:pt idx="624">
                  <c:v>123.599280525897</c:v>
                </c:pt>
                <c:pt idx="625">
                  <c:v>123.601182499236</c:v>
                </c:pt>
                <c:pt idx="626">
                  <c:v>123.602505005064</c:v>
                </c:pt>
                <c:pt idx="627">
                  <c:v>123.599952762424</c:v>
                </c:pt>
                <c:pt idx="628">
                  <c:v>123.599058896779</c:v>
                </c:pt>
                <c:pt idx="629">
                  <c:v>123.603657801382</c:v>
                </c:pt>
                <c:pt idx="630">
                  <c:v>123.600272898792</c:v>
                </c:pt>
                <c:pt idx="631">
                  <c:v>123.607421118575</c:v>
                </c:pt>
                <c:pt idx="632">
                  <c:v>123.599915824955</c:v>
                </c:pt>
                <c:pt idx="633">
                  <c:v>123.596597441663</c:v>
                </c:pt>
                <c:pt idx="634">
                  <c:v>123.595795757052</c:v>
                </c:pt>
                <c:pt idx="635">
                  <c:v>123.593911417141</c:v>
                </c:pt>
                <c:pt idx="636">
                  <c:v>123.597034474998</c:v>
                </c:pt>
                <c:pt idx="637">
                  <c:v>123.596114290697</c:v>
                </c:pt>
                <c:pt idx="638">
                  <c:v>123.598779287371</c:v>
                </c:pt>
                <c:pt idx="639">
                  <c:v>123.596332590176</c:v>
                </c:pt>
                <c:pt idx="640">
                  <c:v>123.599026599734</c:v>
                </c:pt>
                <c:pt idx="641">
                  <c:v>123.600036053169</c:v>
                </c:pt>
                <c:pt idx="642">
                  <c:v>123.597935551976</c:v>
                </c:pt>
                <c:pt idx="643">
                  <c:v>123.595979030986</c:v>
                </c:pt>
                <c:pt idx="644">
                  <c:v>123.598330289511</c:v>
                </c:pt>
                <c:pt idx="645">
                  <c:v>123.590458425012</c:v>
                </c:pt>
                <c:pt idx="646">
                  <c:v>123.596227657075</c:v>
                </c:pt>
                <c:pt idx="647">
                  <c:v>123.593013529674</c:v>
                </c:pt>
                <c:pt idx="648">
                  <c:v>123.594298426816</c:v>
                </c:pt>
                <c:pt idx="649">
                  <c:v>123.594369177801</c:v>
                </c:pt>
                <c:pt idx="650">
                  <c:v>123.596704190835</c:v>
                </c:pt>
                <c:pt idx="651">
                  <c:v>123.595795484578</c:v>
                </c:pt>
                <c:pt idx="652">
                  <c:v>123.595130980256</c:v>
                </c:pt>
                <c:pt idx="653">
                  <c:v>123.594875658368</c:v>
                </c:pt>
                <c:pt idx="654">
                  <c:v>123.597986486789</c:v>
                </c:pt>
                <c:pt idx="655">
                  <c:v>123.597142188161</c:v>
                </c:pt>
                <c:pt idx="656">
                  <c:v>123.597561910812</c:v>
                </c:pt>
                <c:pt idx="657">
                  <c:v>123.598982192855</c:v>
                </c:pt>
                <c:pt idx="658">
                  <c:v>123.599938531608</c:v>
                </c:pt>
                <c:pt idx="659">
                  <c:v>123.59891815718</c:v>
                </c:pt>
                <c:pt idx="660">
                  <c:v>123.598748987627</c:v>
                </c:pt>
                <c:pt idx="661">
                  <c:v>123.598885685294</c:v>
                </c:pt>
                <c:pt idx="662">
                  <c:v>123.598005342513</c:v>
                </c:pt>
                <c:pt idx="663">
                  <c:v>123.599793992438</c:v>
                </c:pt>
                <c:pt idx="664">
                  <c:v>123.596734361913</c:v>
                </c:pt>
                <c:pt idx="665">
                  <c:v>123.597204598861</c:v>
                </c:pt>
                <c:pt idx="666">
                  <c:v>123.594927307562</c:v>
                </c:pt>
                <c:pt idx="667">
                  <c:v>123.594278244829</c:v>
                </c:pt>
                <c:pt idx="668">
                  <c:v>123.593655890852</c:v>
                </c:pt>
                <c:pt idx="669">
                  <c:v>123.594749292438</c:v>
                </c:pt>
                <c:pt idx="670">
                  <c:v>123.596126476739</c:v>
                </c:pt>
                <c:pt idx="671">
                  <c:v>123.59534751623</c:v>
                </c:pt>
                <c:pt idx="672">
                  <c:v>123.594890420494</c:v>
                </c:pt>
                <c:pt idx="673">
                  <c:v>123.595081261955</c:v>
                </c:pt>
                <c:pt idx="674">
                  <c:v>123.595197501446</c:v>
                </c:pt>
                <c:pt idx="675">
                  <c:v>123.593692963565</c:v>
                </c:pt>
                <c:pt idx="676">
                  <c:v>123.594191138131</c:v>
                </c:pt>
                <c:pt idx="677">
                  <c:v>123.595262966522</c:v>
                </c:pt>
                <c:pt idx="678">
                  <c:v>123.593741341062</c:v>
                </c:pt>
                <c:pt idx="679">
                  <c:v>123.59483854779</c:v>
                </c:pt>
                <c:pt idx="680">
                  <c:v>123.592634039001</c:v>
                </c:pt>
                <c:pt idx="681">
                  <c:v>123.593855861706</c:v>
                </c:pt>
                <c:pt idx="682">
                  <c:v>123.592706155337</c:v>
                </c:pt>
                <c:pt idx="683">
                  <c:v>123.594667904971</c:v>
                </c:pt>
                <c:pt idx="684">
                  <c:v>123.597473993983</c:v>
                </c:pt>
                <c:pt idx="685">
                  <c:v>123.59491811802</c:v>
                </c:pt>
                <c:pt idx="686">
                  <c:v>123.594608163576</c:v>
                </c:pt>
                <c:pt idx="687">
                  <c:v>123.595161475769</c:v>
                </c:pt>
                <c:pt idx="688">
                  <c:v>123.59633962499</c:v>
                </c:pt>
                <c:pt idx="689">
                  <c:v>123.596995108084</c:v>
                </c:pt>
                <c:pt idx="690">
                  <c:v>123.597226262295</c:v>
                </c:pt>
                <c:pt idx="691">
                  <c:v>123.598196424479</c:v>
                </c:pt>
                <c:pt idx="692">
                  <c:v>123.597636020252</c:v>
                </c:pt>
                <c:pt idx="693">
                  <c:v>123.598260929251</c:v>
                </c:pt>
                <c:pt idx="694">
                  <c:v>123.597150644321</c:v>
                </c:pt>
                <c:pt idx="695">
                  <c:v>123.597748564219</c:v>
                </c:pt>
                <c:pt idx="696">
                  <c:v>123.596869489866</c:v>
                </c:pt>
                <c:pt idx="697">
                  <c:v>123.597418728209</c:v>
                </c:pt>
                <c:pt idx="698">
                  <c:v>123.597297528054</c:v>
                </c:pt>
                <c:pt idx="699">
                  <c:v>123.596591182708</c:v>
                </c:pt>
                <c:pt idx="700">
                  <c:v>123.596920535059</c:v>
                </c:pt>
                <c:pt idx="701">
                  <c:v>123.597819713647</c:v>
                </c:pt>
                <c:pt idx="702">
                  <c:v>123.597587665739</c:v>
                </c:pt>
                <c:pt idx="703">
                  <c:v>123.596811763927</c:v>
                </c:pt>
                <c:pt idx="704">
                  <c:v>123.596389852981</c:v>
                </c:pt>
                <c:pt idx="705">
                  <c:v>123.597082356421</c:v>
                </c:pt>
                <c:pt idx="706">
                  <c:v>123.596559384986</c:v>
                </c:pt>
                <c:pt idx="707">
                  <c:v>123.595889414394</c:v>
                </c:pt>
                <c:pt idx="708">
                  <c:v>123.596933502264</c:v>
                </c:pt>
                <c:pt idx="709">
                  <c:v>123.595856395445</c:v>
                </c:pt>
                <c:pt idx="710">
                  <c:v>123.596928001307</c:v>
                </c:pt>
                <c:pt idx="711">
                  <c:v>123.596291913881</c:v>
                </c:pt>
                <c:pt idx="712">
                  <c:v>123.596925664362</c:v>
                </c:pt>
                <c:pt idx="713">
                  <c:v>123.59658959912</c:v>
                </c:pt>
                <c:pt idx="714">
                  <c:v>123.59781261312</c:v>
                </c:pt>
                <c:pt idx="715">
                  <c:v>123.597474251063</c:v>
                </c:pt>
                <c:pt idx="716">
                  <c:v>123.597053271065</c:v>
                </c:pt>
                <c:pt idx="717">
                  <c:v>123.597861991939</c:v>
                </c:pt>
                <c:pt idx="718">
                  <c:v>123.598242199781</c:v>
                </c:pt>
                <c:pt idx="719">
                  <c:v>123.597869467354</c:v>
                </c:pt>
                <c:pt idx="720">
                  <c:v>123.597676556777</c:v>
                </c:pt>
                <c:pt idx="721">
                  <c:v>123.597041926286</c:v>
                </c:pt>
                <c:pt idx="722">
                  <c:v>123.597924198841</c:v>
                </c:pt>
                <c:pt idx="723">
                  <c:v>123.597421756624</c:v>
                </c:pt>
                <c:pt idx="724">
                  <c:v>123.597401396245</c:v>
                </c:pt>
                <c:pt idx="725">
                  <c:v>123.597495528493</c:v>
                </c:pt>
                <c:pt idx="726">
                  <c:v>123.598531906922</c:v>
                </c:pt>
                <c:pt idx="727">
                  <c:v>123.599090473214</c:v>
                </c:pt>
                <c:pt idx="728">
                  <c:v>123.598216286338</c:v>
                </c:pt>
                <c:pt idx="729">
                  <c:v>123.597552060412</c:v>
                </c:pt>
                <c:pt idx="730">
                  <c:v>123.597444556591</c:v>
                </c:pt>
                <c:pt idx="731">
                  <c:v>123.597280207288</c:v>
                </c:pt>
                <c:pt idx="732">
                  <c:v>123.597464336427</c:v>
                </c:pt>
                <c:pt idx="733">
                  <c:v>123.597629926073</c:v>
                </c:pt>
                <c:pt idx="734">
                  <c:v>123.597284926545</c:v>
                </c:pt>
                <c:pt idx="735">
                  <c:v>123.597478668584</c:v>
                </c:pt>
                <c:pt idx="736">
                  <c:v>123.598370217846</c:v>
                </c:pt>
                <c:pt idx="737">
                  <c:v>123.597487106005</c:v>
                </c:pt>
                <c:pt idx="738">
                  <c:v>123.597312862762</c:v>
                </c:pt>
                <c:pt idx="739">
                  <c:v>123.59723509921</c:v>
                </c:pt>
                <c:pt idx="740">
                  <c:v>123.596652715397</c:v>
                </c:pt>
                <c:pt idx="741">
                  <c:v>123.597228403982</c:v>
                </c:pt>
                <c:pt idx="742">
                  <c:v>123.596766506399</c:v>
                </c:pt>
                <c:pt idx="743">
                  <c:v>123.596614362788</c:v>
                </c:pt>
                <c:pt idx="744">
                  <c:v>123.596296279195</c:v>
                </c:pt>
                <c:pt idx="745">
                  <c:v>123.59630707483</c:v>
                </c:pt>
                <c:pt idx="746">
                  <c:v>123.595855458657</c:v>
                </c:pt>
                <c:pt idx="747">
                  <c:v>123.595604440246</c:v>
                </c:pt>
                <c:pt idx="748">
                  <c:v>123.595950963551</c:v>
                </c:pt>
                <c:pt idx="749">
                  <c:v>123.595236282112</c:v>
                </c:pt>
                <c:pt idx="750">
                  <c:v>123.595845208699</c:v>
                </c:pt>
                <c:pt idx="751">
                  <c:v>123.596019437139</c:v>
                </c:pt>
                <c:pt idx="752">
                  <c:v>123.595748004267</c:v>
                </c:pt>
                <c:pt idx="753">
                  <c:v>123.595870388278</c:v>
                </c:pt>
                <c:pt idx="754">
                  <c:v>123.596272926381</c:v>
                </c:pt>
                <c:pt idx="755">
                  <c:v>123.595937495083</c:v>
                </c:pt>
                <c:pt idx="756">
                  <c:v>123.596016914725</c:v>
                </c:pt>
                <c:pt idx="757">
                  <c:v>123.596721647842</c:v>
                </c:pt>
                <c:pt idx="758">
                  <c:v>123.596025931585</c:v>
                </c:pt>
                <c:pt idx="759">
                  <c:v>123.596138449282</c:v>
                </c:pt>
                <c:pt idx="760">
                  <c:v>123.595731327342</c:v>
                </c:pt>
                <c:pt idx="761">
                  <c:v>123.595974490548</c:v>
                </c:pt>
                <c:pt idx="762">
                  <c:v>123.59623109163</c:v>
                </c:pt>
                <c:pt idx="763">
                  <c:v>123.595899328117</c:v>
                </c:pt>
                <c:pt idx="764">
                  <c:v>123.595671924752</c:v>
                </c:pt>
                <c:pt idx="765">
                  <c:v>123.59587922684</c:v>
                </c:pt>
                <c:pt idx="766">
                  <c:v>123.595847443745</c:v>
                </c:pt>
                <c:pt idx="767">
                  <c:v>123.596387535514</c:v>
                </c:pt>
                <c:pt idx="768">
                  <c:v>123.59654279357</c:v>
                </c:pt>
                <c:pt idx="769">
                  <c:v>123.596408675122</c:v>
                </c:pt>
                <c:pt idx="770">
                  <c:v>123.59646885934</c:v>
                </c:pt>
                <c:pt idx="771">
                  <c:v>123.597158703208</c:v>
                </c:pt>
                <c:pt idx="772">
                  <c:v>123.596125504932</c:v>
                </c:pt>
                <c:pt idx="773">
                  <c:v>123.596702382496</c:v>
                </c:pt>
                <c:pt idx="774">
                  <c:v>123.596160702838</c:v>
                </c:pt>
                <c:pt idx="775">
                  <c:v>123.596328060325</c:v>
                </c:pt>
                <c:pt idx="776">
                  <c:v>123.59644828356</c:v>
                </c:pt>
                <c:pt idx="777">
                  <c:v>123.596362152189</c:v>
                </c:pt>
                <c:pt idx="778">
                  <c:v>123.596429693472</c:v>
                </c:pt>
                <c:pt idx="779">
                  <c:v>123.596254732476</c:v>
                </c:pt>
                <c:pt idx="780">
                  <c:v>123.596408383027</c:v>
                </c:pt>
                <c:pt idx="781">
                  <c:v>123.596383824164</c:v>
                </c:pt>
                <c:pt idx="782">
                  <c:v>123.596372391529</c:v>
                </c:pt>
                <c:pt idx="783">
                  <c:v>123.596469276024</c:v>
                </c:pt>
                <c:pt idx="784">
                  <c:v>123.596537681284</c:v>
                </c:pt>
                <c:pt idx="785">
                  <c:v>123.596463790976</c:v>
                </c:pt>
                <c:pt idx="786">
                  <c:v>123.596192738357</c:v>
                </c:pt>
                <c:pt idx="787">
                  <c:v>123.596524599962</c:v>
                </c:pt>
                <c:pt idx="788">
                  <c:v>123.596401402939</c:v>
                </c:pt>
                <c:pt idx="789">
                  <c:v>123.596714266257</c:v>
                </c:pt>
                <c:pt idx="790">
                  <c:v>123.596382639409</c:v>
                </c:pt>
                <c:pt idx="791">
                  <c:v>123.596620388021</c:v>
                </c:pt>
                <c:pt idx="792">
                  <c:v>123.596496440374</c:v>
                </c:pt>
                <c:pt idx="793">
                  <c:v>123.596522495226</c:v>
                </c:pt>
                <c:pt idx="794">
                  <c:v>123.596749681276</c:v>
                </c:pt>
                <c:pt idx="795">
                  <c:v>123.596585980848</c:v>
                </c:pt>
                <c:pt idx="796">
                  <c:v>123.597042553584</c:v>
                </c:pt>
                <c:pt idx="797">
                  <c:v>123.597021585983</c:v>
                </c:pt>
                <c:pt idx="798">
                  <c:v>123.597281714067</c:v>
                </c:pt>
                <c:pt idx="799">
                  <c:v>123.597069536003</c:v>
                </c:pt>
                <c:pt idx="800">
                  <c:v>123.596759319049</c:v>
                </c:pt>
                <c:pt idx="801">
                  <c:v>123.597044397957</c:v>
                </c:pt>
                <c:pt idx="802">
                  <c:v>123.597223828293</c:v>
                </c:pt>
                <c:pt idx="803">
                  <c:v>123.597059213742</c:v>
                </c:pt>
                <c:pt idx="804">
                  <c:v>123.597107416471</c:v>
                </c:pt>
                <c:pt idx="805">
                  <c:v>123.5970225291</c:v>
                </c:pt>
                <c:pt idx="806">
                  <c:v>123.597069627983</c:v>
                </c:pt>
                <c:pt idx="807">
                  <c:v>123.597198523743</c:v>
                </c:pt>
                <c:pt idx="808">
                  <c:v>123.596959404687</c:v>
                </c:pt>
                <c:pt idx="809">
                  <c:v>123.597062759394</c:v>
                </c:pt>
                <c:pt idx="810">
                  <c:v>123.596900687472</c:v>
                </c:pt>
                <c:pt idx="811">
                  <c:v>123.597208251419</c:v>
                </c:pt>
                <c:pt idx="812">
                  <c:v>123.59686610478</c:v>
                </c:pt>
                <c:pt idx="813">
                  <c:v>123.59714377866</c:v>
                </c:pt>
                <c:pt idx="814">
                  <c:v>123.597385107785</c:v>
                </c:pt>
                <c:pt idx="815">
                  <c:v>123.597026113019</c:v>
                </c:pt>
                <c:pt idx="816">
                  <c:v>123.597071932109</c:v>
                </c:pt>
                <c:pt idx="817">
                  <c:v>123.597117280261</c:v>
                </c:pt>
                <c:pt idx="818">
                  <c:v>123.597128546864</c:v>
                </c:pt>
                <c:pt idx="819">
                  <c:v>123.597017770665</c:v>
                </c:pt>
                <c:pt idx="820">
                  <c:v>123.596959075363</c:v>
                </c:pt>
                <c:pt idx="821">
                  <c:v>123.596710450721</c:v>
                </c:pt>
                <c:pt idx="822">
                  <c:v>123.597051381121</c:v>
                </c:pt>
                <c:pt idx="823">
                  <c:v>123.596952044826</c:v>
                </c:pt>
                <c:pt idx="824">
                  <c:v>123.596897392915</c:v>
                </c:pt>
                <c:pt idx="825">
                  <c:v>123.59691577902</c:v>
                </c:pt>
                <c:pt idx="826">
                  <c:v>123.596935630955</c:v>
                </c:pt>
                <c:pt idx="827">
                  <c:v>123.596822305802</c:v>
                </c:pt>
                <c:pt idx="828">
                  <c:v>123.596788698228</c:v>
                </c:pt>
                <c:pt idx="829">
                  <c:v>123.596750717103</c:v>
                </c:pt>
                <c:pt idx="830">
                  <c:v>123.596858861598</c:v>
                </c:pt>
                <c:pt idx="831">
                  <c:v>123.596860143499</c:v>
                </c:pt>
                <c:pt idx="832">
                  <c:v>123.596695321733</c:v>
                </c:pt>
                <c:pt idx="833">
                  <c:v>123.596774143381</c:v>
                </c:pt>
                <c:pt idx="834">
                  <c:v>123.596666236596</c:v>
                </c:pt>
                <c:pt idx="835">
                  <c:v>123.59660504674</c:v>
                </c:pt>
                <c:pt idx="836">
                  <c:v>123.596670546385</c:v>
                </c:pt>
                <c:pt idx="837">
                  <c:v>123.596637543313</c:v>
                </c:pt>
                <c:pt idx="838">
                  <c:v>123.596706867039</c:v>
                </c:pt>
                <c:pt idx="839">
                  <c:v>123.596651611573</c:v>
                </c:pt>
                <c:pt idx="840">
                  <c:v>123.596642907084</c:v>
                </c:pt>
                <c:pt idx="841">
                  <c:v>123.596651912304</c:v>
                </c:pt>
                <c:pt idx="842">
                  <c:v>123.596624734946</c:v>
                </c:pt>
                <c:pt idx="843">
                  <c:v>123.596587879643</c:v>
                </c:pt>
                <c:pt idx="844">
                  <c:v>123.596665448077</c:v>
                </c:pt>
                <c:pt idx="845">
                  <c:v>123.59681345457</c:v>
                </c:pt>
                <c:pt idx="846">
                  <c:v>123.596726580207</c:v>
                </c:pt>
                <c:pt idx="847">
                  <c:v>123.596603730767</c:v>
                </c:pt>
                <c:pt idx="848">
                  <c:v>123.596539237938</c:v>
                </c:pt>
                <c:pt idx="849">
                  <c:v>123.596528571902</c:v>
                </c:pt>
                <c:pt idx="850">
                  <c:v>123.596552282238</c:v>
                </c:pt>
                <c:pt idx="851">
                  <c:v>123.596505693427</c:v>
                </c:pt>
                <c:pt idx="852">
                  <c:v>123.596633640325</c:v>
                </c:pt>
                <c:pt idx="853">
                  <c:v>123.596522008807</c:v>
                </c:pt>
                <c:pt idx="854">
                  <c:v>123.596646948417</c:v>
                </c:pt>
                <c:pt idx="855">
                  <c:v>123.596551390287</c:v>
                </c:pt>
                <c:pt idx="856">
                  <c:v>123.596408635421</c:v>
                </c:pt>
                <c:pt idx="857">
                  <c:v>123.596504126373</c:v>
                </c:pt>
                <c:pt idx="858">
                  <c:v>123.596500166351</c:v>
                </c:pt>
                <c:pt idx="859">
                  <c:v>123.596608262223</c:v>
                </c:pt>
                <c:pt idx="860">
                  <c:v>123.59654220276</c:v>
                </c:pt>
                <c:pt idx="861">
                  <c:v>123.596506169748</c:v>
                </c:pt>
                <c:pt idx="862">
                  <c:v>123.59653822173</c:v>
                </c:pt>
                <c:pt idx="863">
                  <c:v>123.596473692955</c:v>
                </c:pt>
                <c:pt idx="864">
                  <c:v>123.596580071311</c:v>
                </c:pt>
                <c:pt idx="865">
                  <c:v>123.596524150819</c:v>
                </c:pt>
                <c:pt idx="866">
                  <c:v>123.596591690391</c:v>
                </c:pt>
                <c:pt idx="867">
                  <c:v>123.596503783703</c:v>
                </c:pt>
                <c:pt idx="868">
                  <c:v>123.596512773576</c:v>
                </c:pt>
                <c:pt idx="869">
                  <c:v>123.596537582044</c:v>
                </c:pt>
                <c:pt idx="870">
                  <c:v>123.596495825296</c:v>
                </c:pt>
                <c:pt idx="871">
                  <c:v>123.596478177741</c:v>
                </c:pt>
                <c:pt idx="872">
                  <c:v>123.596469298596</c:v>
                </c:pt>
                <c:pt idx="873">
                  <c:v>123.596396157344</c:v>
                </c:pt>
                <c:pt idx="874">
                  <c:v>123.596488991426</c:v>
                </c:pt>
                <c:pt idx="875">
                  <c:v>123.596583138026</c:v>
                </c:pt>
                <c:pt idx="876">
                  <c:v>123.596559835204</c:v>
                </c:pt>
                <c:pt idx="877">
                  <c:v>123.596562796234</c:v>
                </c:pt>
                <c:pt idx="878">
                  <c:v>123.596557048664</c:v>
                </c:pt>
                <c:pt idx="879">
                  <c:v>123.596582722403</c:v>
                </c:pt>
                <c:pt idx="880">
                  <c:v>123.596583633701</c:v>
                </c:pt>
                <c:pt idx="881">
                  <c:v>123.596634113681</c:v>
                </c:pt>
                <c:pt idx="882">
                  <c:v>123.596697068755</c:v>
                </c:pt>
                <c:pt idx="883">
                  <c:v>123.596710422706</c:v>
                </c:pt>
                <c:pt idx="884">
                  <c:v>123.596757616906</c:v>
                </c:pt>
                <c:pt idx="885">
                  <c:v>123.596789439393</c:v>
                </c:pt>
                <c:pt idx="886">
                  <c:v>123.596744248521</c:v>
                </c:pt>
                <c:pt idx="887">
                  <c:v>123.596811304777</c:v>
                </c:pt>
                <c:pt idx="888">
                  <c:v>123.596772520207</c:v>
                </c:pt>
                <c:pt idx="889">
                  <c:v>123.596772257715</c:v>
                </c:pt>
                <c:pt idx="890">
                  <c:v>123.596791058507</c:v>
                </c:pt>
                <c:pt idx="891">
                  <c:v>123.596846940031</c:v>
                </c:pt>
                <c:pt idx="892">
                  <c:v>123.596775472502</c:v>
                </c:pt>
                <c:pt idx="893">
                  <c:v>123.59682136957</c:v>
                </c:pt>
                <c:pt idx="894">
                  <c:v>123.59680681881</c:v>
                </c:pt>
                <c:pt idx="895">
                  <c:v>123.596781339617</c:v>
                </c:pt>
                <c:pt idx="896">
                  <c:v>123.596813432486</c:v>
                </c:pt>
                <c:pt idx="897">
                  <c:v>123.596767074308</c:v>
                </c:pt>
                <c:pt idx="898">
                  <c:v>123.596797999827</c:v>
                </c:pt>
                <c:pt idx="899">
                  <c:v>123.596839811791</c:v>
                </c:pt>
                <c:pt idx="900">
                  <c:v>123.596742749617</c:v>
                </c:pt>
                <c:pt idx="901">
                  <c:v>123.596703308144</c:v>
                </c:pt>
                <c:pt idx="902">
                  <c:v>123.596710699813</c:v>
                </c:pt>
                <c:pt idx="903">
                  <c:v>123.596724370061</c:v>
                </c:pt>
                <c:pt idx="904">
                  <c:v>123.596695508021</c:v>
                </c:pt>
                <c:pt idx="905">
                  <c:v>123.596694665131</c:v>
                </c:pt>
                <c:pt idx="906">
                  <c:v>123.596701645162</c:v>
                </c:pt>
                <c:pt idx="907">
                  <c:v>123.59660508037</c:v>
                </c:pt>
                <c:pt idx="908">
                  <c:v>123.596705053247</c:v>
                </c:pt>
                <c:pt idx="909">
                  <c:v>123.596632601225</c:v>
                </c:pt>
                <c:pt idx="910">
                  <c:v>123.596686067991</c:v>
                </c:pt>
                <c:pt idx="911">
                  <c:v>123.59674171225</c:v>
                </c:pt>
                <c:pt idx="912">
                  <c:v>123.59671270796</c:v>
                </c:pt>
                <c:pt idx="913">
                  <c:v>123.596727222141</c:v>
                </c:pt>
                <c:pt idx="914">
                  <c:v>123.596778468029</c:v>
                </c:pt>
                <c:pt idx="915">
                  <c:v>123.596749427466</c:v>
                </c:pt>
                <c:pt idx="916">
                  <c:v>123.596740861533</c:v>
                </c:pt>
                <c:pt idx="917">
                  <c:v>123.596703969029</c:v>
                </c:pt>
                <c:pt idx="918">
                  <c:v>123.596782344768</c:v>
                </c:pt>
                <c:pt idx="919">
                  <c:v>123.59680533962</c:v>
                </c:pt>
                <c:pt idx="920">
                  <c:v>123.596749923279</c:v>
                </c:pt>
                <c:pt idx="921">
                  <c:v>123.59676293254</c:v>
                </c:pt>
                <c:pt idx="922">
                  <c:v>123.596817943304</c:v>
                </c:pt>
                <c:pt idx="923">
                  <c:v>123.596757894837</c:v>
                </c:pt>
                <c:pt idx="924">
                  <c:v>123.596859823329</c:v>
                </c:pt>
                <c:pt idx="925">
                  <c:v>123.596770620378</c:v>
                </c:pt>
                <c:pt idx="926">
                  <c:v>123.596861013363</c:v>
                </c:pt>
                <c:pt idx="927">
                  <c:v>123.596772424866</c:v>
                </c:pt>
                <c:pt idx="928">
                  <c:v>123.596813166337</c:v>
                </c:pt>
                <c:pt idx="929">
                  <c:v>123.596781291908</c:v>
                </c:pt>
                <c:pt idx="930">
                  <c:v>123.596745459736</c:v>
                </c:pt>
                <c:pt idx="931">
                  <c:v>123.59671623085</c:v>
                </c:pt>
                <c:pt idx="932">
                  <c:v>123.596668909482</c:v>
                </c:pt>
                <c:pt idx="933">
                  <c:v>123.596656421776</c:v>
                </c:pt>
                <c:pt idx="934">
                  <c:v>123.596668169198</c:v>
                </c:pt>
                <c:pt idx="935">
                  <c:v>123.596660817525</c:v>
                </c:pt>
                <c:pt idx="936">
                  <c:v>123.596650262745</c:v>
                </c:pt>
                <c:pt idx="937">
                  <c:v>123.596687904484</c:v>
                </c:pt>
                <c:pt idx="938">
                  <c:v>123.596703401042</c:v>
                </c:pt>
                <c:pt idx="939">
                  <c:v>123.596695520809</c:v>
                </c:pt>
                <c:pt idx="940">
                  <c:v>123.596698818024</c:v>
                </c:pt>
                <c:pt idx="941">
                  <c:v>123.596697313301</c:v>
                </c:pt>
                <c:pt idx="942">
                  <c:v>123.596652775881</c:v>
                </c:pt>
                <c:pt idx="943">
                  <c:v>123.596692594154</c:v>
                </c:pt>
                <c:pt idx="944">
                  <c:v>123.596812220179</c:v>
                </c:pt>
                <c:pt idx="945">
                  <c:v>123.596840137773</c:v>
                </c:pt>
                <c:pt idx="946">
                  <c:v>123.596851925159</c:v>
                </c:pt>
                <c:pt idx="947">
                  <c:v>123.596856666246</c:v>
                </c:pt>
                <c:pt idx="948">
                  <c:v>123.596859999042</c:v>
                </c:pt>
                <c:pt idx="949">
                  <c:v>123.59687123263</c:v>
                </c:pt>
                <c:pt idx="950">
                  <c:v>123.596818684943</c:v>
                </c:pt>
                <c:pt idx="951">
                  <c:v>123.596883569001</c:v>
                </c:pt>
                <c:pt idx="952">
                  <c:v>123.596885061079</c:v>
                </c:pt>
                <c:pt idx="953">
                  <c:v>123.59689831538</c:v>
                </c:pt>
                <c:pt idx="954">
                  <c:v>123.596857605247</c:v>
                </c:pt>
                <c:pt idx="955">
                  <c:v>123.596876275919</c:v>
                </c:pt>
                <c:pt idx="956">
                  <c:v>123.59687276376</c:v>
                </c:pt>
                <c:pt idx="957">
                  <c:v>123.596847423128</c:v>
                </c:pt>
                <c:pt idx="958">
                  <c:v>123.596937101303</c:v>
                </c:pt>
                <c:pt idx="959">
                  <c:v>123.596859880262</c:v>
                </c:pt>
                <c:pt idx="960">
                  <c:v>123.596839690759</c:v>
                </c:pt>
                <c:pt idx="961">
                  <c:v>123.596840444024</c:v>
                </c:pt>
                <c:pt idx="962">
                  <c:v>123.596858761631</c:v>
                </c:pt>
                <c:pt idx="963">
                  <c:v>123.596858528675</c:v>
                </c:pt>
                <c:pt idx="964">
                  <c:v>123.596802358072</c:v>
                </c:pt>
                <c:pt idx="965">
                  <c:v>123.596817186508</c:v>
                </c:pt>
                <c:pt idx="966">
                  <c:v>123.596778815592</c:v>
                </c:pt>
                <c:pt idx="967">
                  <c:v>123.596802481345</c:v>
                </c:pt>
                <c:pt idx="968">
                  <c:v>123.596778148772</c:v>
                </c:pt>
                <c:pt idx="969">
                  <c:v>123.596751382062</c:v>
                </c:pt>
                <c:pt idx="970">
                  <c:v>123.596751865979</c:v>
                </c:pt>
                <c:pt idx="971">
                  <c:v>123.596832789595</c:v>
                </c:pt>
                <c:pt idx="972">
                  <c:v>123.596832310716</c:v>
                </c:pt>
                <c:pt idx="973">
                  <c:v>123.59683256189</c:v>
                </c:pt>
                <c:pt idx="974">
                  <c:v>123.596774691881</c:v>
                </c:pt>
                <c:pt idx="975">
                  <c:v>123.59677321143</c:v>
                </c:pt>
                <c:pt idx="976">
                  <c:v>123.596822761622</c:v>
                </c:pt>
                <c:pt idx="977">
                  <c:v>123.596788338005</c:v>
                </c:pt>
                <c:pt idx="978">
                  <c:v>123.59683273017</c:v>
                </c:pt>
                <c:pt idx="979">
                  <c:v>123.59678884095</c:v>
                </c:pt>
                <c:pt idx="980">
                  <c:v>123.596763275839</c:v>
                </c:pt>
                <c:pt idx="981">
                  <c:v>123.596770262592</c:v>
                </c:pt>
                <c:pt idx="982">
                  <c:v>123.596804202471</c:v>
                </c:pt>
                <c:pt idx="983">
                  <c:v>123.596813806758</c:v>
                </c:pt>
                <c:pt idx="984">
                  <c:v>123.596777861435</c:v>
                </c:pt>
                <c:pt idx="985">
                  <c:v>123.596763963789</c:v>
                </c:pt>
                <c:pt idx="986">
                  <c:v>123.5967443716</c:v>
                </c:pt>
                <c:pt idx="987">
                  <c:v>123.596789486087</c:v>
                </c:pt>
                <c:pt idx="988">
                  <c:v>123.596800877706</c:v>
                </c:pt>
                <c:pt idx="989">
                  <c:v>123.596788072779</c:v>
                </c:pt>
                <c:pt idx="990">
                  <c:v>123.596755979511</c:v>
                </c:pt>
                <c:pt idx="991">
                  <c:v>123.596751156877</c:v>
                </c:pt>
                <c:pt idx="992">
                  <c:v>123.596779607859</c:v>
                </c:pt>
                <c:pt idx="993">
                  <c:v>123.596799542617</c:v>
                </c:pt>
                <c:pt idx="994">
                  <c:v>123.596744848463</c:v>
                </c:pt>
                <c:pt idx="995">
                  <c:v>123.596768259247</c:v>
                </c:pt>
                <c:pt idx="996">
                  <c:v>123.59683109217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10.4543698715736</c:v>
                </c:pt>
                <c:pt idx="2">
                  <c:v>13.9427172618834</c:v>
                </c:pt>
                <c:pt idx="3">
                  <c:v>15.5069383995885</c:v>
                </c:pt>
                <c:pt idx="4">
                  <c:v>16.3066921684675</c:v>
                </c:pt>
                <c:pt idx="5">
                  <c:v>16.8698728152795</c:v>
                </c:pt>
                <c:pt idx="6">
                  <c:v>17.4259885246883</c:v>
                </c:pt>
                <c:pt idx="7">
                  <c:v>18.0967733430726</c:v>
                </c:pt>
                <c:pt idx="8">
                  <c:v>18.9592694639937</c:v>
                </c:pt>
                <c:pt idx="9">
                  <c:v>20.0718290348861</c:v>
                </c:pt>
                <c:pt idx="10">
                  <c:v>21.4868675624497</c:v>
                </c:pt>
                <c:pt idx="11">
                  <c:v>23.6063282803931</c:v>
                </c:pt>
                <c:pt idx="12">
                  <c:v>26.0827079813609</c:v>
                </c:pt>
                <c:pt idx="13">
                  <c:v>29.1205998467389</c:v>
                </c:pt>
                <c:pt idx="14">
                  <c:v>11.4262174601829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10.6434625004368</c:v>
                </c:pt>
                <c:pt idx="2">
                  <c:v>5.16188635540951</c:v>
                </c:pt>
                <c:pt idx="3">
                  <c:v>3.72138821169727</c:v>
                </c:pt>
                <c:pt idx="4">
                  <c:v>2.92686324927487</c:v>
                </c:pt>
                <c:pt idx="5">
                  <c:v>2.5790716678253</c:v>
                </c:pt>
                <c:pt idx="6">
                  <c:v>2.4402797482507</c:v>
                </c:pt>
                <c:pt idx="7">
                  <c:v>2.42381956915064</c:v>
                </c:pt>
                <c:pt idx="8">
                  <c:v>2.49303635553439</c:v>
                </c:pt>
                <c:pt idx="9">
                  <c:v>2.63233339124299</c:v>
                </c:pt>
                <c:pt idx="10">
                  <c:v>2.83691386064401</c:v>
                </c:pt>
                <c:pt idx="11">
                  <c:v>4.39941522606461</c:v>
                </c:pt>
                <c:pt idx="12">
                  <c:v>4.78664873854819</c:v>
                </c:pt>
                <c:pt idx="13">
                  <c:v>5.41313030427997</c:v>
                </c:pt>
                <c:pt idx="14">
                  <c:v>2.36053946457865</c:v>
                </c:pt>
                <c:pt idx="15">
                  <c:v>0.71341089548197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0.189092628863171</c:v>
                </c:pt>
                <c:pt idx="2">
                  <c:v>1.67353896509976</c:v>
                </c:pt>
                <c:pt idx="3">
                  <c:v>2.15716707399209</c:v>
                </c:pt>
                <c:pt idx="4">
                  <c:v>2.12710948039591</c:v>
                </c:pt>
                <c:pt idx="5">
                  <c:v>2.01589102101333</c:v>
                </c:pt>
                <c:pt idx="6">
                  <c:v>1.88416403884183</c:v>
                </c:pt>
                <c:pt idx="7">
                  <c:v>1.75303475076637</c:v>
                </c:pt>
                <c:pt idx="8">
                  <c:v>1.63054023461328</c:v>
                </c:pt>
                <c:pt idx="9">
                  <c:v>1.51977382035061</c:v>
                </c:pt>
                <c:pt idx="10">
                  <c:v>1.42187533308038</c:v>
                </c:pt>
                <c:pt idx="11">
                  <c:v>2.27995450812127</c:v>
                </c:pt>
                <c:pt idx="12">
                  <c:v>2.31026903758034</c:v>
                </c:pt>
                <c:pt idx="13">
                  <c:v>2.37523843890196</c:v>
                </c:pt>
                <c:pt idx="14">
                  <c:v>20.0549218511346</c:v>
                </c:pt>
                <c:pt idx="15">
                  <c:v>12.1396283556649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19.9956686409116</c:v>
                </c:pt>
                <c:pt idx="2">
                  <c:v>22.2625708712175</c:v>
                </c:pt>
                <c:pt idx="3">
                  <c:v>22.3230912944192</c:v>
                </c:pt>
                <c:pt idx="4">
                  <c:v>21.8265809765766</c:v>
                </c:pt>
                <c:pt idx="5">
                  <c:v>21.2426066378248</c:v>
                </c:pt>
                <c:pt idx="6">
                  <c:v>20.7594853117681</c:v>
                </c:pt>
                <c:pt idx="7">
                  <c:v>20.4678272401688</c:v>
                </c:pt>
                <c:pt idx="8">
                  <c:v>20.4196548195045</c:v>
                </c:pt>
                <c:pt idx="9">
                  <c:v>20.6519583045633</c:v>
                </c:pt>
                <c:pt idx="10">
                  <c:v>21.1977694586925</c:v>
                </c:pt>
                <c:pt idx="11">
                  <c:v>22.0057589754429</c:v>
                </c:pt>
                <c:pt idx="12">
                  <c:v>23.1295669254201</c:v>
                </c:pt>
                <c:pt idx="13">
                  <c:v>24.7186170580296</c:v>
                </c:pt>
                <c:pt idx="14">
                  <c:v>6.15125306655295</c:v>
                </c:pt>
                <c:pt idx="1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20.8791707445846</c:v>
                </c:pt>
                <c:pt idx="2">
                  <c:v>4.95541123134103</c:v>
                </c:pt>
                <c:pt idx="3">
                  <c:v>3.50844168761768</c:v>
                </c:pt>
                <c:pt idx="4">
                  <c:v>2.70058793664631</c:v>
                </c:pt>
                <c:pt idx="5">
                  <c:v>2.33476520766659</c:v>
                </c:pt>
                <c:pt idx="6">
                  <c:v>2.17331378242692</c:v>
                </c:pt>
                <c:pt idx="7">
                  <c:v>2.12930430856701</c:v>
                </c:pt>
                <c:pt idx="8">
                  <c:v>2.16555186508127</c:v>
                </c:pt>
                <c:pt idx="9">
                  <c:v>2.26566124493981</c:v>
                </c:pt>
                <c:pt idx="10">
                  <c:v>2.42372131333042</c:v>
                </c:pt>
                <c:pt idx="11">
                  <c:v>3.76602944860214</c:v>
                </c:pt>
                <c:pt idx="12">
                  <c:v>4.05237983319376</c:v>
                </c:pt>
                <c:pt idx="13">
                  <c:v>4.54025123259061</c:v>
                </c:pt>
                <c:pt idx="14">
                  <c:v>1.88339532663488</c:v>
                </c:pt>
                <c:pt idx="15">
                  <c:v>0.152058838018046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0.883502103672955</c:v>
                </c:pt>
                <c:pt idx="2">
                  <c:v>2.68850900103512</c:v>
                </c:pt>
                <c:pt idx="3">
                  <c:v>3.44792126441601</c:v>
                </c:pt>
                <c:pt idx="4">
                  <c:v>3.19709825448896</c:v>
                </c:pt>
                <c:pt idx="5">
                  <c:v>2.91873954641832</c:v>
                </c:pt>
                <c:pt idx="6">
                  <c:v>2.65643510848365</c:v>
                </c:pt>
                <c:pt idx="7">
                  <c:v>2.42096238016629</c:v>
                </c:pt>
                <c:pt idx="8">
                  <c:v>2.21372428574563</c:v>
                </c:pt>
                <c:pt idx="9">
                  <c:v>2.03335775988098</c:v>
                </c:pt>
                <c:pt idx="10">
                  <c:v>1.87791015920119</c:v>
                </c:pt>
                <c:pt idx="11">
                  <c:v>2.95803993185178</c:v>
                </c:pt>
                <c:pt idx="12">
                  <c:v>2.92857188321653</c:v>
                </c:pt>
                <c:pt idx="13">
                  <c:v>2.95120109998114</c:v>
                </c:pt>
                <c:pt idx="14">
                  <c:v>20.4507593181115</c:v>
                </c:pt>
                <c:pt idx="15">
                  <c:v>6.303311904571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18.2398005918186</c:v>
                </c:pt>
                <c:pt idx="2">
                  <c:v>15.1527115565384</c:v>
                </c:pt>
                <c:pt idx="3">
                  <c:v>14.2565355939404</c:v>
                </c:pt>
                <c:pt idx="4">
                  <c:v>13.0625319261341</c:v>
                </c:pt>
                <c:pt idx="5">
                  <c:v>11.7612228376965</c:v>
                </c:pt>
                <c:pt idx="6">
                  <c:v>10.4367825835898</c:v>
                </c:pt>
                <c:pt idx="7">
                  <c:v>9.12739607480701</c:v>
                </c:pt>
                <c:pt idx="8">
                  <c:v>7.84898339325466</c:v>
                </c:pt>
                <c:pt idx="9">
                  <c:v>6.60562398810927</c:v>
                </c:pt>
                <c:pt idx="10">
                  <c:v>4.65614750559756</c:v>
                </c:pt>
                <c:pt idx="11">
                  <c:v>2.46462343568508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18.5150427070403</c:v>
                </c:pt>
                <c:pt idx="2">
                  <c:v>2.42013433036019</c:v>
                </c:pt>
                <c:pt idx="3">
                  <c:v>1.54416104231782</c:v>
                </c:pt>
                <c:pt idx="4">
                  <c:v>1.08618639584763</c:v>
                </c:pt>
                <c:pt idx="5">
                  <c:v>0.80892886936401</c:v>
                </c:pt>
                <c:pt idx="6">
                  <c:v>0.624123013388969</c:v>
                </c:pt>
                <c:pt idx="7">
                  <c:v>0.491874485803412</c:v>
                </c:pt>
                <c:pt idx="8">
                  <c:v>0.391707226446341</c:v>
                </c:pt>
                <c:pt idx="9">
                  <c:v>0.312015141327905</c:v>
                </c:pt>
                <c:pt idx="10">
                  <c:v>0.52898012566024</c:v>
                </c:pt>
                <c:pt idx="11">
                  <c:v>0.299746371076398</c:v>
                </c:pt>
                <c:pt idx="12">
                  <c:v>0.0792217801418387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0.275242115221638</c:v>
                </c:pt>
                <c:pt idx="2">
                  <c:v>5.50722336564041</c:v>
                </c:pt>
                <c:pt idx="3">
                  <c:v>2.44033700491578</c:v>
                </c:pt>
                <c:pt idx="4">
                  <c:v>2.28019006365397</c:v>
                </c:pt>
                <c:pt idx="5">
                  <c:v>2.11023795780165</c:v>
                </c:pt>
                <c:pt idx="6">
                  <c:v>1.94856326749562</c:v>
                </c:pt>
                <c:pt idx="7">
                  <c:v>1.8012609945862</c:v>
                </c:pt>
                <c:pt idx="8">
                  <c:v>1.6701199079987</c:v>
                </c:pt>
                <c:pt idx="9">
                  <c:v>1.5553745464733</c:v>
                </c:pt>
                <c:pt idx="10">
                  <c:v>2.47845660817195</c:v>
                </c:pt>
                <c:pt idx="11">
                  <c:v>2.49127044098888</c:v>
                </c:pt>
                <c:pt idx="12">
                  <c:v>2.54384521582692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6149817.40169149</v>
      </c>
      <c r="C2">
        <v>0</v>
      </c>
      <c r="D2">
        <v>1410506.48298468</v>
      </c>
      <c r="E2">
        <v>3035198.65426157</v>
      </c>
      <c r="F2">
        <v>684218.219343204</v>
      </c>
      <c r="G2">
        <v>1019894.04510204</v>
      </c>
    </row>
    <row r="3" spans="1:7">
      <c r="A3">
        <v>1</v>
      </c>
      <c r="B3">
        <v>18666875.7914069</v>
      </c>
      <c r="C3">
        <v>457690.661382594</v>
      </c>
      <c r="D3">
        <v>4781714.53608991</v>
      </c>
      <c r="E3">
        <v>3035198.65426157</v>
      </c>
      <c r="F3">
        <v>6842182.19343201</v>
      </c>
      <c r="G3">
        <v>3550089.74624077</v>
      </c>
    </row>
    <row r="4" spans="1:7">
      <c r="A4">
        <v>2</v>
      </c>
      <c r="B4">
        <v>17755053.5913042</v>
      </c>
      <c r="C4">
        <v>458012.879350934</v>
      </c>
      <c r="D4">
        <v>4434022.05105869</v>
      </c>
      <c r="E4">
        <v>3035198.65426157</v>
      </c>
      <c r="F4">
        <v>6444592.58738612</v>
      </c>
      <c r="G4">
        <v>3383227.41924691</v>
      </c>
    </row>
    <row r="5" spans="1:7">
      <c r="A5">
        <v>3</v>
      </c>
      <c r="B5">
        <v>17058859.5859645</v>
      </c>
      <c r="C5">
        <v>456462.952321871</v>
      </c>
      <c r="D5">
        <v>4195253.16198743</v>
      </c>
      <c r="E5">
        <v>3035198.65426157</v>
      </c>
      <c r="F5">
        <v>6113464.83526937</v>
      </c>
      <c r="G5">
        <v>3258479.98212423</v>
      </c>
    </row>
    <row r="6" spans="1:7">
      <c r="A6">
        <v>4</v>
      </c>
      <c r="B6">
        <v>16860737.3839736</v>
      </c>
      <c r="C6">
        <v>458947.117253892</v>
      </c>
      <c r="D6">
        <v>4126983.96990315</v>
      </c>
      <c r="E6">
        <v>3035198.65426157</v>
      </c>
      <c r="F6">
        <v>6019554.92870227</v>
      </c>
      <c r="G6">
        <v>3220052.71385269</v>
      </c>
    </row>
    <row r="7" spans="1:7">
      <c r="A7">
        <v>5</v>
      </c>
      <c r="B7">
        <v>16519669.5857819</v>
      </c>
      <c r="C7">
        <v>461173.832870663</v>
      </c>
      <c r="D7">
        <v>4021052.4569895</v>
      </c>
      <c r="E7">
        <v>3035198.65426157</v>
      </c>
      <c r="F7">
        <v>5845018.42468095</v>
      </c>
      <c r="G7">
        <v>3157226.21697923</v>
      </c>
    </row>
    <row r="8" spans="1:7">
      <c r="A8">
        <v>6</v>
      </c>
      <c r="B8">
        <v>16351291.9587212</v>
      </c>
      <c r="C8">
        <v>463651.941836161</v>
      </c>
      <c r="D8">
        <v>3972565.95685889</v>
      </c>
      <c r="E8">
        <v>3035198.65426157</v>
      </c>
      <c r="F8">
        <v>5757897.09478287</v>
      </c>
      <c r="G8">
        <v>3121978.31098169</v>
      </c>
    </row>
    <row r="9" spans="1:7">
      <c r="A9">
        <v>7</v>
      </c>
      <c r="B9">
        <v>16031572.119379</v>
      </c>
      <c r="C9">
        <v>465774.163389445</v>
      </c>
      <c r="D9">
        <v>3881477.68976544</v>
      </c>
      <c r="E9">
        <v>3035198.65426157</v>
      </c>
      <c r="F9">
        <v>5589576.61239347</v>
      </c>
      <c r="G9">
        <v>3059544.99956911</v>
      </c>
    </row>
    <row r="10" spans="1:7">
      <c r="A10">
        <v>8</v>
      </c>
      <c r="B10">
        <v>15875555.1102822</v>
      </c>
      <c r="C10">
        <v>468091.092228717</v>
      </c>
      <c r="D10">
        <v>3842104.29417601</v>
      </c>
      <c r="E10">
        <v>3035198.65426157</v>
      </c>
      <c r="F10">
        <v>5505215.5720377</v>
      </c>
      <c r="G10">
        <v>3024945.49757817</v>
      </c>
    </row>
    <row r="11" spans="1:7">
      <c r="A11">
        <v>9</v>
      </c>
      <c r="B11">
        <v>15565326.2799621</v>
      </c>
      <c r="C11">
        <v>470008.730443011</v>
      </c>
      <c r="D11">
        <v>3758486.60784001</v>
      </c>
      <c r="E11">
        <v>3035198.65426157</v>
      </c>
      <c r="F11">
        <v>5339905.55786572</v>
      </c>
      <c r="G11">
        <v>2961726.72955183</v>
      </c>
    </row>
    <row r="12" spans="1:7">
      <c r="A12">
        <v>10</v>
      </c>
      <c r="B12">
        <v>15415972.037161</v>
      </c>
      <c r="C12">
        <v>472109.718730323</v>
      </c>
      <c r="D12">
        <v>3724414.62548878</v>
      </c>
      <c r="E12">
        <v>3035198.65426157</v>
      </c>
      <c r="F12">
        <v>5257043.14850673</v>
      </c>
      <c r="G12">
        <v>2927205.89017361</v>
      </c>
    </row>
    <row r="13" spans="1:7">
      <c r="A13">
        <v>11</v>
      </c>
      <c r="B13">
        <v>15111227.7282176</v>
      </c>
      <c r="C13">
        <v>473786.076774021</v>
      </c>
      <c r="D13">
        <v>3645557.36277853</v>
      </c>
      <c r="E13">
        <v>3035198.65426157</v>
      </c>
      <c r="F13">
        <v>5093543.12534926</v>
      </c>
      <c r="G13">
        <v>2863142.50905425</v>
      </c>
    </row>
    <row r="14" spans="1:7">
      <c r="A14">
        <v>12</v>
      </c>
      <c r="B14">
        <v>14965920.3199876</v>
      </c>
      <c r="C14">
        <v>475645.976874435</v>
      </c>
      <c r="D14">
        <v>3614916.19050064</v>
      </c>
      <c r="E14">
        <v>3035198.65426157</v>
      </c>
      <c r="F14">
        <v>5011614.65481819</v>
      </c>
      <c r="G14">
        <v>2828544.84353273</v>
      </c>
    </row>
    <row r="15" spans="1:7">
      <c r="A15">
        <v>13</v>
      </c>
      <c r="B15">
        <v>14664622.8370167</v>
      </c>
      <c r="C15">
        <v>477064.738883904</v>
      </c>
      <c r="D15">
        <v>3539263.44944024</v>
      </c>
      <c r="E15">
        <v>3035198.65426157</v>
      </c>
      <c r="F15">
        <v>4849321.75409651</v>
      </c>
      <c r="G15">
        <v>2763774.24033451</v>
      </c>
    </row>
    <row r="16" spans="1:7">
      <c r="A16">
        <v>14</v>
      </c>
      <c r="B16">
        <v>14521947.9915515</v>
      </c>
      <c r="C16">
        <v>478670.390146261</v>
      </c>
      <c r="D16">
        <v>3510991.40232614</v>
      </c>
      <c r="E16">
        <v>3035198.65426157</v>
      </c>
      <c r="F16">
        <v>4768022.3219563</v>
      </c>
      <c r="G16">
        <v>2729065.22286125</v>
      </c>
    </row>
    <row r="17" spans="1:7">
      <c r="A17">
        <v>15</v>
      </c>
      <c r="B17">
        <v>14222912.8479481</v>
      </c>
      <c r="C17">
        <v>479823.762902487</v>
      </c>
      <c r="D17">
        <v>3437555.13851345</v>
      </c>
      <c r="E17">
        <v>3035198.65426157</v>
      </c>
      <c r="F17">
        <v>4606583.33253218</v>
      </c>
      <c r="G17">
        <v>2663751.95973847</v>
      </c>
    </row>
    <row r="18" spans="1:7">
      <c r="A18">
        <v>16</v>
      </c>
      <c r="B18">
        <v>14082139.5312802</v>
      </c>
      <c r="C18">
        <v>481167.751025434</v>
      </c>
      <c r="D18">
        <v>3411106.63144875</v>
      </c>
      <c r="E18">
        <v>3035198.65426157</v>
      </c>
      <c r="F18">
        <v>4525728.6685454</v>
      </c>
      <c r="G18">
        <v>2628937.82599904</v>
      </c>
    </row>
    <row r="19" spans="1:7">
      <c r="A19">
        <v>17</v>
      </c>
      <c r="B19">
        <v>13785090.8270041</v>
      </c>
      <c r="C19">
        <v>482052.119313156</v>
      </c>
      <c r="D19">
        <v>3339684.95158493</v>
      </c>
      <c r="E19">
        <v>3035198.65426157</v>
      </c>
      <c r="F19">
        <v>4364917.34715112</v>
      </c>
      <c r="G19">
        <v>2563237.75469332</v>
      </c>
    </row>
    <row r="20" spans="1:7">
      <c r="A20">
        <v>18</v>
      </c>
      <c r="B20">
        <v>13645751.6514086</v>
      </c>
      <c r="C20">
        <v>483130.08942631</v>
      </c>
      <c r="D20">
        <v>3314695.83740964</v>
      </c>
      <c r="E20">
        <v>3035198.65426157</v>
      </c>
      <c r="F20">
        <v>4284387.99909882</v>
      </c>
      <c r="G20">
        <v>2528339.07121227</v>
      </c>
    </row>
    <row r="21" spans="1:7">
      <c r="A21">
        <v>19</v>
      </c>
      <c r="B21">
        <v>13350544.3365212</v>
      </c>
      <c r="C21">
        <v>483744.15926381</v>
      </c>
      <c r="D21">
        <v>3245154.5976574</v>
      </c>
      <c r="E21">
        <v>3035198.65426157</v>
      </c>
      <c r="F21">
        <v>4124052.06017788</v>
      </c>
      <c r="G21">
        <v>2462394.86516054</v>
      </c>
    </row>
    <row r="22" spans="1:7">
      <c r="A22">
        <v>20</v>
      </c>
      <c r="B22">
        <v>13212343.4482915</v>
      </c>
      <c r="C22">
        <v>484553.504339346</v>
      </c>
      <c r="D22">
        <v>3221386.69443136</v>
      </c>
      <c r="E22">
        <v>3035198.65426157</v>
      </c>
      <c r="F22">
        <v>4043767.59647619</v>
      </c>
      <c r="G22">
        <v>2427436.99878299</v>
      </c>
    </row>
    <row r="23" spans="1:7">
      <c r="A23">
        <v>21</v>
      </c>
      <c r="B23">
        <v>12919002.3528796</v>
      </c>
      <c r="C23">
        <v>484897.457157541</v>
      </c>
      <c r="D23">
        <v>3153720.90320339</v>
      </c>
      <c r="E23">
        <v>3035198.65426157</v>
      </c>
      <c r="F23">
        <v>3883803.04444853</v>
      </c>
      <c r="G23">
        <v>2361382.2938086</v>
      </c>
    </row>
    <row r="24" spans="1:7">
      <c r="A24">
        <v>22</v>
      </c>
      <c r="B24">
        <v>12782331.5746007</v>
      </c>
      <c r="C24">
        <v>485445.285938514</v>
      </c>
      <c r="D24">
        <v>3131460.43030299</v>
      </c>
      <c r="E24">
        <v>3035198.65426157</v>
      </c>
      <c r="F24">
        <v>3805446.8675163</v>
      </c>
      <c r="G24">
        <v>2324780.3365813</v>
      </c>
    </row>
    <row r="25" spans="1:7">
      <c r="A25">
        <v>23</v>
      </c>
      <c r="B25">
        <v>12492306.5531848</v>
      </c>
      <c r="C25">
        <v>485532.38767376</v>
      </c>
      <c r="D25">
        <v>3066788.46106976</v>
      </c>
      <c r="E25">
        <v>3035198.65426157</v>
      </c>
      <c r="F25">
        <v>3649113.55045322</v>
      </c>
      <c r="G25">
        <v>2255673.49972651</v>
      </c>
    </row>
    <row r="26" spans="1:7">
      <c r="A26">
        <v>24</v>
      </c>
      <c r="B26">
        <v>12357025.1424754</v>
      </c>
      <c r="C26">
        <v>485812.895192393</v>
      </c>
      <c r="D26">
        <v>3045917.59505866</v>
      </c>
      <c r="E26">
        <v>3035198.65426157</v>
      </c>
      <c r="F26">
        <v>3573039.3142917</v>
      </c>
      <c r="G26">
        <v>2217056.68367105</v>
      </c>
    </row>
    <row r="27" spans="1:7">
      <c r="A27">
        <v>25</v>
      </c>
      <c r="B27">
        <v>12071321.6845544</v>
      </c>
      <c r="C27">
        <v>485646.054303378</v>
      </c>
      <c r="D27">
        <v>2984960.41144311</v>
      </c>
      <c r="E27">
        <v>3035198.65426157</v>
      </c>
      <c r="F27">
        <v>3421091.09671601</v>
      </c>
      <c r="G27">
        <v>2144425.46783036</v>
      </c>
    </row>
    <row r="28" spans="1:7">
      <c r="A28">
        <v>26</v>
      </c>
      <c r="B28">
        <v>11397543.9138215</v>
      </c>
      <c r="C28">
        <v>495924.85189982</v>
      </c>
      <c r="D28">
        <v>2777574.94218567</v>
      </c>
      <c r="E28">
        <v>3035198.65426157</v>
      </c>
      <c r="F28">
        <v>3081642.28714313</v>
      </c>
      <c r="G28">
        <v>2007203.17833129</v>
      </c>
    </row>
    <row r="29" spans="1:7">
      <c r="A29">
        <v>27</v>
      </c>
      <c r="B29">
        <v>11092292.4863543</v>
      </c>
      <c r="C29">
        <v>503556.548161948</v>
      </c>
      <c r="D29">
        <v>2695801.63487458</v>
      </c>
      <c r="E29">
        <v>3035198.65426157</v>
      </c>
      <c r="F29">
        <v>2919095.88676255</v>
      </c>
      <c r="G29">
        <v>1938639.76229361</v>
      </c>
    </row>
    <row r="30" spans="1:7">
      <c r="A30">
        <v>28</v>
      </c>
      <c r="B30">
        <v>10840384.9807532</v>
      </c>
      <c r="C30">
        <v>510856.251359439</v>
      </c>
      <c r="D30">
        <v>2634919.08867452</v>
      </c>
      <c r="E30">
        <v>3035198.65426157</v>
      </c>
      <c r="F30">
        <v>2777669.48405142</v>
      </c>
      <c r="G30">
        <v>1881741.50240623</v>
      </c>
    </row>
    <row r="31" spans="1:7">
      <c r="A31">
        <v>29</v>
      </c>
      <c r="B31">
        <v>10786657.520704</v>
      </c>
      <c r="C31">
        <v>511445.404164869</v>
      </c>
      <c r="D31">
        <v>2616471.39073242</v>
      </c>
      <c r="E31">
        <v>3035198.65426157</v>
      </c>
      <c r="F31">
        <v>2752525.19628537</v>
      </c>
      <c r="G31">
        <v>1871016.87525975</v>
      </c>
    </row>
    <row r="32" spans="1:7">
      <c r="A32">
        <v>30</v>
      </c>
      <c r="B32">
        <v>10786409.5703766</v>
      </c>
      <c r="C32">
        <v>512000.60201742</v>
      </c>
      <c r="D32">
        <v>2616809.36226104</v>
      </c>
      <c r="E32">
        <v>3035198.65426157</v>
      </c>
      <c r="F32">
        <v>2752021.05879714</v>
      </c>
      <c r="G32">
        <v>1870379.89303948</v>
      </c>
    </row>
    <row r="33" spans="1:7">
      <c r="A33">
        <v>31</v>
      </c>
      <c r="B33">
        <v>10658783.9068152</v>
      </c>
      <c r="C33">
        <v>514807.321504619</v>
      </c>
      <c r="D33">
        <v>2580048.97809208</v>
      </c>
      <c r="E33">
        <v>3035198.65426157</v>
      </c>
      <c r="F33">
        <v>2687351.0257067</v>
      </c>
      <c r="G33">
        <v>1841377.92725026</v>
      </c>
    </row>
    <row r="34" spans="1:7">
      <c r="A34">
        <v>32</v>
      </c>
      <c r="B34">
        <v>10657335.9211616</v>
      </c>
      <c r="C34">
        <v>515303.452647852</v>
      </c>
      <c r="D34">
        <v>2580111.60759519</v>
      </c>
      <c r="E34">
        <v>3035198.65426157</v>
      </c>
      <c r="F34">
        <v>2686185.77364171</v>
      </c>
      <c r="G34">
        <v>1840536.43301533</v>
      </c>
    </row>
    <row r="35" spans="1:7">
      <c r="A35">
        <v>33</v>
      </c>
      <c r="B35">
        <v>10531837.0777299</v>
      </c>
      <c r="C35">
        <v>518148.0399918</v>
      </c>
      <c r="D35">
        <v>2541347.41117889</v>
      </c>
      <c r="E35">
        <v>3035198.65426157</v>
      </c>
      <c r="F35">
        <v>2623698.25822786</v>
      </c>
      <c r="G35">
        <v>1813444.7140698</v>
      </c>
    </row>
    <row r="36" spans="1:7">
      <c r="A36">
        <v>34</v>
      </c>
      <c r="B36">
        <v>10529530.822699</v>
      </c>
      <c r="C36">
        <v>518586.681833963</v>
      </c>
      <c r="D36">
        <v>2541267.59767027</v>
      </c>
      <c r="E36">
        <v>3035198.65426157</v>
      </c>
      <c r="F36">
        <v>2622019.62781291</v>
      </c>
      <c r="G36">
        <v>1812458.26112028</v>
      </c>
    </row>
    <row r="37" spans="1:7">
      <c r="A37">
        <v>35</v>
      </c>
      <c r="B37">
        <v>10402272.4745951</v>
      </c>
      <c r="C37">
        <v>521748.026988071</v>
      </c>
      <c r="D37">
        <v>2500935.36442618</v>
      </c>
      <c r="E37">
        <v>3035198.65426157</v>
      </c>
      <c r="F37">
        <v>2558561.35126516</v>
      </c>
      <c r="G37">
        <v>1785829.0776541</v>
      </c>
    </row>
    <row r="38" spans="1:7">
      <c r="A38">
        <v>36</v>
      </c>
      <c r="B38">
        <v>10399311.1395696</v>
      </c>
      <c r="C38">
        <v>522124.641713143</v>
      </c>
      <c r="D38">
        <v>2500746.35292753</v>
      </c>
      <c r="E38">
        <v>3035198.65426157</v>
      </c>
      <c r="F38">
        <v>2556509.16380106</v>
      </c>
      <c r="G38">
        <v>1784732.3268663</v>
      </c>
    </row>
    <row r="39" spans="1:7">
      <c r="A39">
        <v>37</v>
      </c>
      <c r="B39">
        <v>10269853.6627535</v>
      </c>
      <c r="C39">
        <v>525730.37418269</v>
      </c>
      <c r="D39">
        <v>2459312.37396737</v>
      </c>
      <c r="E39">
        <v>3035198.65426157</v>
      </c>
      <c r="F39">
        <v>2491551.79204953</v>
      </c>
      <c r="G39">
        <v>1758060.46829237</v>
      </c>
    </row>
    <row r="40" spans="1:7">
      <c r="A40">
        <v>38</v>
      </c>
      <c r="B40">
        <v>10266371.7603616</v>
      </c>
      <c r="C40">
        <v>526041.84998394</v>
      </c>
      <c r="D40">
        <v>2459032.06881597</v>
      </c>
      <c r="E40">
        <v>3035198.65426157</v>
      </c>
      <c r="F40">
        <v>2489222.18074666</v>
      </c>
      <c r="G40">
        <v>1756877.00655347</v>
      </c>
    </row>
    <row r="41" spans="1:7">
      <c r="A41">
        <v>39</v>
      </c>
      <c r="B41">
        <v>10135023.5413707</v>
      </c>
      <c r="C41">
        <v>530178.467842013</v>
      </c>
      <c r="D41">
        <v>2416902.60392987</v>
      </c>
      <c r="E41">
        <v>3035198.65426157</v>
      </c>
      <c r="F41">
        <v>2422789.64633124</v>
      </c>
      <c r="G41">
        <v>1729954.16900606</v>
      </c>
    </row>
    <row r="42" spans="1:7">
      <c r="A42">
        <v>40</v>
      </c>
      <c r="B42">
        <v>10131118.8870434</v>
      </c>
      <c r="C42">
        <v>530423.357045594</v>
      </c>
      <c r="D42">
        <v>2416550.04091093</v>
      </c>
      <c r="E42">
        <v>3035198.65426157</v>
      </c>
      <c r="F42">
        <v>2420246.3958626</v>
      </c>
      <c r="G42">
        <v>1728700.43896275</v>
      </c>
    </row>
    <row r="43" spans="1:7">
      <c r="A43">
        <v>41</v>
      </c>
      <c r="B43">
        <v>9998486.38721415</v>
      </c>
      <c r="C43">
        <v>535157.706232958</v>
      </c>
      <c r="D43">
        <v>2374055.01536885</v>
      </c>
      <c r="E43">
        <v>3035198.65426157</v>
      </c>
      <c r="F43">
        <v>2352594.02487079</v>
      </c>
      <c r="G43">
        <v>1701480.98647998</v>
      </c>
    </row>
    <row r="44" spans="1:7">
      <c r="A44">
        <v>42</v>
      </c>
      <c r="B44">
        <v>9994257.76473511</v>
      </c>
      <c r="C44">
        <v>535334.21498645</v>
      </c>
      <c r="D44">
        <v>2373636.11619655</v>
      </c>
      <c r="E44">
        <v>3035198.65426157</v>
      </c>
      <c r="F44">
        <v>2349908.33316049</v>
      </c>
      <c r="G44">
        <v>1700180.44613005</v>
      </c>
    </row>
    <row r="45" spans="1:7">
      <c r="A45">
        <v>43</v>
      </c>
      <c r="B45">
        <v>9861349.10542648</v>
      </c>
      <c r="C45">
        <v>540711.679911874</v>
      </c>
      <c r="D45">
        <v>2331073.37624749</v>
      </c>
      <c r="E45">
        <v>3035198.65426157</v>
      </c>
      <c r="F45">
        <v>2281579.76132804</v>
      </c>
      <c r="G45">
        <v>1672785.63367751</v>
      </c>
    </row>
    <row r="46" spans="1:7">
      <c r="A46">
        <v>44</v>
      </c>
      <c r="B46">
        <v>9856878.61029398</v>
      </c>
      <c r="C46">
        <v>540818.866175851</v>
      </c>
      <c r="D46">
        <v>2330597.36645104</v>
      </c>
      <c r="E46">
        <v>3035198.65426157</v>
      </c>
      <c r="F46">
        <v>2278806.25649303</v>
      </c>
      <c r="G46">
        <v>1671457.46691248</v>
      </c>
    </row>
    <row r="47" spans="1:7">
      <c r="A47">
        <v>45</v>
      </c>
      <c r="B47">
        <v>9724707.67974643</v>
      </c>
      <c r="C47">
        <v>546875.029491813</v>
      </c>
      <c r="D47">
        <v>2288260.06563085</v>
      </c>
      <c r="E47">
        <v>3035198.65426157</v>
      </c>
      <c r="F47">
        <v>2210335.28586575</v>
      </c>
      <c r="G47">
        <v>1644038.64449645</v>
      </c>
    </row>
    <row r="48" spans="1:7">
      <c r="A48">
        <v>46</v>
      </c>
      <c r="B48">
        <v>9720092.14678337</v>
      </c>
      <c r="C48">
        <v>546915.893834573</v>
      </c>
      <c r="D48">
        <v>2287792.57058628</v>
      </c>
      <c r="E48">
        <v>3035198.65426157</v>
      </c>
      <c r="F48">
        <v>2207647.74697941</v>
      </c>
      <c r="G48">
        <v>1642537.28112154</v>
      </c>
    </row>
    <row r="49" spans="1:7">
      <c r="A49">
        <v>47</v>
      </c>
      <c r="B49">
        <v>9589770.98119092</v>
      </c>
      <c r="C49">
        <v>553665.395308686</v>
      </c>
      <c r="D49">
        <v>2245949.78461109</v>
      </c>
      <c r="E49">
        <v>3035198.65426157</v>
      </c>
      <c r="F49">
        <v>2139517.96727286</v>
      </c>
      <c r="G49">
        <v>1615439.17973672</v>
      </c>
    </row>
    <row r="50" spans="1:7">
      <c r="A50">
        <v>48</v>
      </c>
      <c r="B50">
        <v>9585061.96540099</v>
      </c>
      <c r="C50">
        <v>553635.7315867</v>
      </c>
      <c r="D50">
        <v>2245450.90077872</v>
      </c>
      <c r="E50">
        <v>3035198.65426157</v>
      </c>
      <c r="F50">
        <v>2136922.03949906</v>
      </c>
      <c r="G50">
        <v>1613854.63927495</v>
      </c>
    </row>
    <row r="51" spans="1:7">
      <c r="A51">
        <v>49</v>
      </c>
      <c r="B51">
        <v>9458273.76123126</v>
      </c>
      <c r="C51">
        <v>561050.983030935</v>
      </c>
      <c r="D51">
        <v>2204448.31824679</v>
      </c>
      <c r="E51">
        <v>3035198.65426157</v>
      </c>
      <c r="F51">
        <v>2069690.60492643</v>
      </c>
      <c r="G51">
        <v>1587885.20076553</v>
      </c>
    </row>
    <row r="52" spans="1:7">
      <c r="A52">
        <v>50</v>
      </c>
      <c r="B52">
        <v>9426776.90952636</v>
      </c>
      <c r="C52">
        <v>563112.740296674</v>
      </c>
      <c r="D52">
        <v>2193679.99355855</v>
      </c>
      <c r="E52">
        <v>3035198.65426157</v>
      </c>
      <c r="F52">
        <v>2052991.53163332</v>
      </c>
      <c r="G52">
        <v>1581793.98977624</v>
      </c>
    </row>
    <row r="53" spans="1:7">
      <c r="A53">
        <v>51</v>
      </c>
      <c r="B53">
        <v>9199489.46751575</v>
      </c>
      <c r="C53">
        <v>576000.198691274</v>
      </c>
      <c r="D53">
        <v>2127616.45251649</v>
      </c>
      <c r="E53">
        <v>3035198.65426157</v>
      </c>
      <c r="F53">
        <v>1929345.69495859</v>
      </c>
      <c r="G53">
        <v>1531328.46708783</v>
      </c>
    </row>
    <row r="54" spans="1:7">
      <c r="A54">
        <v>52</v>
      </c>
      <c r="B54">
        <v>9063047.44562301</v>
      </c>
      <c r="C54">
        <v>585781.750675388</v>
      </c>
      <c r="D54">
        <v>2082815.40229046</v>
      </c>
      <c r="E54">
        <v>3035198.65426157</v>
      </c>
      <c r="F54">
        <v>1857516.26851388</v>
      </c>
      <c r="G54">
        <v>1501735.36988171</v>
      </c>
    </row>
    <row r="55" spans="1:7">
      <c r="A55">
        <v>53</v>
      </c>
      <c r="B55">
        <v>8951562.38541927</v>
      </c>
      <c r="C55">
        <v>595381.609807768</v>
      </c>
      <c r="D55">
        <v>2043585.58480981</v>
      </c>
      <c r="E55">
        <v>3035198.65426157</v>
      </c>
      <c r="F55">
        <v>1799511.47678372</v>
      </c>
      <c r="G55">
        <v>1477885.05975639</v>
      </c>
    </row>
    <row r="56" spans="1:7">
      <c r="A56">
        <v>54</v>
      </c>
      <c r="B56">
        <v>8846615.46365491</v>
      </c>
      <c r="C56">
        <v>601712.519524377</v>
      </c>
      <c r="D56">
        <v>2016671.81525495</v>
      </c>
      <c r="E56">
        <v>3035198.65426157</v>
      </c>
      <c r="F56">
        <v>1740001.1503835</v>
      </c>
      <c r="G56">
        <v>1453031.32423051</v>
      </c>
    </row>
    <row r="57" spans="1:7">
      <c r="A57">
        <v>55</v>
      </c>
      <c r="B57">
        <v>8822643.81117959</v>
      </c>
      <c r="C57">
        <v>604761.256984296</v>
      </c>
      <c r="D57">
        <v>2008713.30361481</v>
      </c>
      <c r="E57">
        <v>3035198.65426157</v>
      </c>
      <c r="F57">
        <v>1726356.38280853</v>
      </c>
      <c r="G57">
        <v>1447614.21351038</v>
      </c>
    </row>
    <row r="58" spans="1:7">
      <c r="A58">
        <v>56</v>
      </c>
      <c r="B58">
        <v>8823758.36910471</v>
      </c>
      <c r="C58">
        <v>605301.378860755</v>
      </c>
      <c r="D58">
        <v>2009069.24123052</v>
      </c>
      <c r="E58">
        <v>3035198.65426157</v>
      </c>
      <c r="F58">
        <v>1726726.4891743</v>
      </c>
      <c r="G58">
        <v>1447462.60557757</v>
      </c>
    </row>
    <row r="59" spans="1:7">
      <c r="A59">
        <v>57</v>
      </c>
      <c r="B59">
        <v>8768418.8533521</v>
      </c>
      <c r="C59">
        <v>611077.956833023</v>
      </c>
      <c r="D59">
        <v>1989410.37169353</v>
      </c>
      <c r="E59">
        <v>3035198.65426157</v>
      </c>
      <c r="F59">
        <v>1696475.92996</v>
      </c>
      <c r="G59">
        <v>1436255.94060397</v>
      </c>
    </row>
    <row r="60" spans="1:7">
      <c r="A60">
        <v>58</v>
      </c>
      <c r="B60">
        <v>8770510.06623276</v>
      </c>
      <c r="C60">
        <v>611539.019052048</v>
      </c>
      <c r="D60">
        <v>1990115.31771662</v>
      </c>
      <c r="E60">
        <v>3035198.65426157</v>
      </c>
      <c r="F60">
        <v>1697316.17367105</v>
      </c>
      <c r="G60">
        <v>1436340.90153147</v>
      </c>
    </row>
    <row r="61" spans="1:7">
      <c r="A61">
        <v>59</v>
      </c>
      <c r="B61">
        <v>8710818.47885683</v>
      </c>
      <c r="C61">
        <v>617542.847289457</v>
      </c>
      <c r="D61">
        <v>1970137.56390748</v>
      </c>
      <c r="E61">
        <v>3035198.65426157</v>
      </c>
      <c r="F61">
        <v>1664165.44432382</v>
      </c>
      <c r="G61">
        <v>1423773.9690745</v>
      </c>
    </row>
    <row r="62" spans="1:7">
      <c r="A62">
        <v>60</v>
      </c>
      <c r="B62">
        <v>8713296.8211625</v>
      </c>
      <c r="C62">
        <v>617925.835691729</v>
      </c>
      <c r="D62">
        <v>1971028.44596956</v>
      </c>
      <c r="E62">
        <v>3035198.65426157</v>
      </c>
      <c r="F62">
        <v>1665172.01429431</v>
      </c>
      <c r="G62">
        <v>1423971.87094533</v>
      </c>
    </row>
    <row r="63" spans="1:7">
      <c r="A63">
        <v>61</v>
      </c>
      <c r="B63">
        <v>8649541.57615152</v>
      </c>
      <c r="C63">
        <v>624237.225400211</v>
      </c>
      <c r="D63">
        <v>1950357.30591299</v>
      </c>
      <c r="E63">
        <v>3035198.65426157</v>
      </c>
      <c r="F63">
        <v>1629576.56316855</v>
      </c>
      <c r="G63">
        <v>1410171.8274082</v>
      </c>
    </row>
    <row r="64" spans="1:7">
      <c r="A64">
        <v>62</v>
      </c>
      <c r="B64">
        <v>8624122.09641057</v>
      </c>
      <c r="C64">
        <v>627721.267785638</v>
      </c>
      <c r="D64">
        <v>1942633.93500059</v>
      </c>
      <c r="E64">
        <v>3035198.65426157</v>
      </c>
      <c r="F64">
        <v>1614608.99535666</v>
      </c>
      <c r="G64">
        <v>1403959.24400611</v>
      </c>
    </row>
    <row r="65" spans="1:7">
      <c r="A65">
        <v>63</v>
      </c>
      <c r="B65">
        <v>8626592.79030218</v>
      </c>
      <c r="C65">
        <v>627933.512944172</v>
      </c>
      <c r="D65">
        <v>1943614.91025401</v>
      </c>
      <c r="E65">
        <v>3035198.65426157</v>
      </c>
      <c r="F65">
        <v>1615619.80467565</v>
      </c>
      <c r="G65">
        <v>1404225.90816677</v>
      </c>
    </row>
    <row r="66" spans="1:7">
      <c r="A66">
        <v>64</v>
      </c>
      <c r="B66">
        <v>8566704.77469657</v>
      </c>
      <c r="C66">
        <v>633863.116105944</v>
      </c>
      <c r="D66">
        <v>1924003.27667824</v>
      </c>
      <c r="E66">
        <v>3035198.65426157</v>
      </c>
      <c r="F66">
        <v>1582386.6851435</v>
      </c>
      <c r="G66">
        <v>1391253.04250731</v>
      </c>
    </row>
    <row r="67" spans="1:7">
      <c r="A67">
        <v>65</v>
      </c>
      <c r="B67">
        <v>8568894.33252326</v>
      </c>
      <c r="C67">
        <v>633990.63858549</v>
      </c>
      <c r="D67">
        <v>1924974.73317601</v>
      </c>
      <c r="E67">
        <v>3035198.65426157</v>
      </c>
      <c r="F67">
        <v>1583256.04093211</v>
      </c>
      <c r="G67">
        <v>1391474.26556807</v>
      </c>
    </row>
    <row r="68" spans="1:7">
      <c r="A68">
        <v>66</v>
      </c>
      <c r="B68">
        <v>8501626.42999144</v>
      </c>
      <c r="C68">
        <v>640924.927334938</v>
      </c>
      <c r="D68">
        <v>1903717.1190791</v>
      </c>
      <c r="E68">
        <v>3035198.65426157</v>
      </c>
      <c r="F68">
        <v>1545411.10908639</v>
      </c>
      <c r="G68">
        <v>1376374.62022944</v>
      </c>
    </row>
    <row r="69" spans="1:7">
      <c r="A69">
        <v>67</v>
      </c>
      <c r="B69">
        <v>8436307.50511056</v>
      </c>
      <c r="C69">
        <v>648070.005151481</v>
      </c>
      <c r="D69">
        <v>1883564.57594688</v>
      </c>
      <c r="E69">
        <v>3035198.65426157</v>
      </c>
      <c r="F69">
        <v>1508195.08043496</v>
      </c>
      <c r="G69">
        <v>1361279.18931567</v>
      </c>
    </row>
    <row r="70" spans="1:7">
      <c r="A70">
        <v>68</v>
      </c>
      <c r="B70">
        <v>8410766.28612781</v>
      </c>
      <c r="C70">
        <v>651086.495685082</v>
      </c>
      <c r="D70">
        <v>1876294.82009883</v>
      </c>
      <c r="E70">
        <v>3035198.65426157</v>
      </c>
      <c r="F70">
        <v>1493199.63190012</v>
      </c>
      <c r="G70">
        <v>1354986.68418221</v>
      </c>
    </row>
    <row r="71" spans="1:7">
      <c r="A71">
        <v>69</v>
      </c>
      <c r="B71">
        <v>8412334.18223549</v>
      </c>
      <c r="C71">
        <v>651020.040926752</v>
      </c>
      <c r="D71">
        <v>1877150.29806803</v>
      </c>
      <c r="E71">
        <v>3035198.65426157</v>
      </c>
      <c r="F71">
        <v>1493830.96536286</v>
      </c>
      <c r="G71">
        <v>1355134.22361629</v>
      </c>
    </row>
    <row r="72" spans="1:7">
      <c r="A72">
        <v>70</v>
      </c>
      <c r="B72">
        <v>8352229.62090926</v>
      </c>
      <c r="C72">
        <v>657714.982248006</v>
      </c>
      <c r="D72">
        <v>1857698.60785299</v>
      </c>
      <c r="E72">
        <v>3035198.65426157</v>
      </c>
      <c r="F72">
        <v>1460022.40057878</v>
      </c>
      <c r="G72">
        <v>1341594.97596792</v>
      </c>
    </row>
    <row r="73" spans="1:7">
      <c r="A73">
        <v>71</v>
      </c>
      <c r="B73">
        <v>8290979.35566496</v>
      </c>
      <c r="C73">
        <v>664573.055969815</v>
      </c>
      <c r="D73">
        <v>1839002.06640574</v>
      </c>
      <c r="E73">
        <v>3035198.65426157</v>
      </c>
      <c r="F73">
        <v>1424942.78408981</v>
      </c>
      <c r="G73">
        <v>1327262.79493802</v>
      </c>
    </row>
    <row r="74" spans="1:7">
      <c r="A74">
        <v>72</v>
      </c>
      <c r="B74">
        <v>8267843.02365054</v>
      </c>
      <c r="C74">
        <v>666952.636099201</v>
      </c>
      <c r="D74">
        <v>1832719.41043694</v>
      </c>
      <c r="E74">
        <v>3035198.65426157</v>
      </c>
      <c r="F74">
        <v>1411589.78798894</v>
      </c>
      <c r="G74">
        <v>1321382.53486389</v>
      </c>
    </row>
    <row r="75" spans="1:7">
      <c r="A75">
        <v>73</v>
      </c>
      <c r="B75">
        <v>8268750.98716518</v>
      </c>
      <c r="C75">
        <v>666694.656042935</v>
      </c>
      <c r="D75">
        <v>1833456.47267713</v>
      </c>
      <c r="E75">
        <v>3035198.65426157</v>
      </c>
      <c r="F75">
        <v>1412085.23640251</v>
      </c>
      <c r="G75">
        <v>1321315.96778103</v>
      </c>
    </row>
    <row r="76" spans="1:7">
      <c r="A76">
        <v>74</v>
      </c>
      <c r="B76">
        <v>8215594.61560874</v>
      </c>
      <c r="C76">
        <v>673183.628097564</v>
      </c>
      <c r="D76">
        <v>1816183.40177104</v>
      </c>
      <c r="E76">
        <v>3035198.65426157</v>
      </c>
      <c r="F76">
        <v>1381714.62132573</v>
      </c>
      <c r="G76">
        <v>1309314.31015284</v>
      </c>
    </row>
    <row r="77" spans="1:7">
      <c r="A77">
        <v>75</v>
      </c>
      <c r="B77">
        <v>8163934.01924815</v>
      </c>
      <c r="C77">
        <v>678957.626834703</v>
      </c>
      <c r="D77">
        <v>1800737.41886608</v>
      </c>
      <c r="E77">
        <v>3035198.65426157</v>
      </c>
      <c r="F77">
        <v>1352348.02321873</v>
      </c>
      <c r="G77">
        <v>1296692.29606707</v>
      </c>
    </row>
    <row r="78" spans="1:7">
      <c r="A78">
        <v>76</v>
      </c>
      <c r="B78">
        <v>8082579.88975628</v>
      </c>
      <c r="C78">
        <v>691897.993122191</v>
      </c>
      <c r="D78">
        <v>1772019.50321013</v>
      </c>
      <c r="E78">
        <v>3035198.65426157</v>
      </c>
      <c r="F78">
        <v>1305944.14453244</v>
      </c>
      <c r="G78">
        <v>1277519.59462995</v>
      </c>
    </row>
    <row r="79" spans="1:7">
      <c r="A79">
        <v>77</v>
      </c>
      <c r="B79">
        <v>8026191.7531769</v>
      </c>
      <c r="C79">
        <v>701632.159239157</v>
      </c>
      <c r="D79">
        <v>1753238.18530733</v>
      </c>
      <c r="E79">
        <v>3035198.65426157</v>
      </c>
      <c r="F79">
        <v>1272286.87727122</v>
      </c>
      <c r="G79">
        <v>1263835.87709763</v>
      </c>
    </row>
    <row r="80" spans="1:7">
      <c r="A80">
        <v>78</v>
      </c>
      <c r="B80">
        <v>7975504.77383778</v>
      </c>
      <c r="C80">
        <v>710546.724040538</v>
      </c>
      <c r="D80">
        <v>1737831.73471531</v>
      </c>
      <c r="E80">
        <v>3035198.65426157</v>
      </c>
      <c r="F80">
        <v>1240802.84727836</v>
      </c>
      <c r="G80">
        <v>1251124.81354201</v>
      </c>
    </row>
    <row r="81" spans="1:7">
      <c r="A81">
        <v>79</v>
      </c>
      <c r="B81">
        <v>7924566.40507562</v>
      </c>
      <c r="C81">
        <v>722631.562324678</v>
      </c>
      <c r="D81">
        <v>1716896.01348475</v>
      </c>
      <c r="E81">
        <v>3035198.65426157</v>
      </c>
      <c r="F81">
        <v>1210515.92422451</v>
      </c>
      <c r="G81">
        <v>1239324.25078011</v>
      </c>
    </row>
    <row r="82" spans="1:7">
      <c r="A82">
        <v>80</v>
      </c>
      <c r="B82">
        <v>7895428.71314378</v>
      </c>
      <c r="C82">
        <v>729535.942263216</v>
      </c>
      <c r="D82">
        <v>1704710.39046623</v>
      </c>
      <c r="E82">
        <v>3035198.65426157</v>
      </c>
      <c r="F82">
        <v>1193596.9621746</v>
      </c>
      <c r="G82">
        <v>1232386.76397815</v>
      </c>
    </row>
    <row r="83" spans="1:7">
      <c r="A83">
        <v>81</v>
      </c>
      <c r="B83">
        <v>7898762.35465836</v>
      </c>
      <c r="C83">
        <v>728889.015994209</v>
      </c>
      <c r="D83">
        <v>1705419.27270016</v>
      </c>
      <c r="E83">
        <v>3035198.65426157</v>
      </c>
      <c r="F83">
        <v>1195891.14849123</v>
      </c>
      <c r="G83">
        <v>1233364.26321118</v>
      </c>
    </row>
    <row r="84" spans="1:7">
      <c r="A84">
        <v>82</v>
      </c>
      <c r="B84">
        <v>7882376.88376792</v>
      </c>
      <c r="C84">
        <v>731299.828251104</v>
      </c>
      <c r="D84">
        <v>1700580.26622301</v>
      </c>
      <c r="E84">
        <v>3035198.65426157</v>
      </c>
      <c r="F84">
        <v>1186082.96762189</v>
      </c>
      <c r="G84">
        <v>1229215.16741035</v>
      </c>
    </row>
    <row r="85" spans="1:7">
      <c r="A85">
        <v>83</v>
      </c>
      <c r="B85">
        <v>7886230.22037862</v>
      </c>
      <c r="C85">
        <v>730631.112719265</v>
      </c>
      <c r="D85">
        <v>1701396.70027257</v>
      </c>
      <c r="E85">
        <v>3035198.65426157</v>
      </c>
      <c r="F85">
        <v>1188681.76348092</v>
      </c>
      <c r="G85">
        <v>1230321.98964429</v>
      </c>
    </row>
    <row r="86" spans="1:7">
      <c r="A86">
        <v>84</v>
      </c>
      <c r="B86">
        <v>7855024.4284474</v>
      </c>
      <c r="C86">
        <v>735816.598082732</v>
      </c>
      <c r="D86">
        <v>1692164.37561517</v>
      </c>
      <c r="E86">
        <v>3035198.65426157</v>
      </c>
      <c r="F86">
        <v>1169683.60533324</v>
      </c>
      <c r="G86">
        <v>1222161.1951547</v>
      </c>
    </row>
    <row r="87" spans="1:7">
      <c r="A87">
        <v>85</v>
      </c>
      <c r="B87">
        <v>7825710.65350745</v>
      </c>
      <c r="C87">
        <v>741061.751844472</v>
      </c>
      <c r="D87">
        <v>1682534.0370048</v>
      </c>
      <c r="E87">
        <v>3035198.65426157</v>
      </c>
      <c r="F87">
        <v>1152184.87942634</v>
      </c>
      <c r="G87">
        <v>1214731.33097027</v>
      </c>
    </row>
    <row r="88" spans="1:7">
      <c r="A88">
        <v>86</v>
      </c>
      <c r="B88">
        <v>7820381.60632091</v>
      </c>
      <c r="C88">
        <v>742523.285451145</v>
      </c>
      <c r="D88">
        <v>1679449.45644685</v>
      </c>
      <c r="E88">
        <v>3035198.65426157</v>
      </c>
      <c r="F88">
        <v>1149536.9664746</v>
      </c>
      <c r="G88">
        <v>1213673.24368676</v>
      </c>
    </row>
    <row r="89" spans="1:7">
      <c r="A89">
        <v>87</v>
      </c>
      <c r="B89">
        <v>7819142.61205316</v>
      </c>
      <c r="C89">
        <v>742956.042715787</v>
      </c>
      <c r="D89">
        <v>1679181.51073702</v>
      </c>
      <c r="E89">
        <v>3035198.65426157</v>
      </c>
      <c r="F89">
        <v>1148584.90035172</v>
      </c>
      <c r="G89">
        <v>1213221.50398706</v>
      </c>
    </row>
    <row r="90" spans="1:7">
      <c r="A90">
        <v>88</v>
      </c>
      <c r="B90">
        <v>7785624.64679617</v>
      </c>
      <c r="C90">
        <v>749389.711667216</v>
      </c>
      <c r="D90">
        <v>1668076.71279401</v>
      </c>
      <c r="E90">
        <v>3035198.65426157</v>
      </c>
      <c r="F90">
        <v>1128263.05315237</v>
      </c>
      <c r="G90">
        <v>1204696.514921</v>
      </c>
    </row>
    <row r="91" spans="1:7">
      <c r="A91">
        <v>89</v>
      </c>
      <c r="B91">
        <v>7779761.04564914</v>
      </c>
      <c r="C91">
        <v>751249.634571138</v>
      </c>
      <c r="D91">
        <v>1664971.80603892</v>
      </c>
      <c r="E91">
        <v>3035198.65426157</v>
      </c>
      <c r="F91">
        <v>1124956.09777499</v>
      </c>
      <c r="G91">
        <v>1203384.85300252</v>
      </c>
    </row>
    <row r="92" spans="1:7">
      <c r="A92">
        <v>90</v>
      </c>
      <c r="B92">
        <v>7783007.75980304</v>
      </c>
      <c r="C92">
        <v>750931.050868068</v>
      </c>
      <c r="D92">
        <v>1665485.81226391</v>
      </c>
      <c r="E92">
        <v>3035198.65426157</v>
      </c>
      <c r="F92">
        <v>1127070.54287049</v>
      </c>
      <c r="G92">
        <v>1204321.699539</v>
      </c>
    </row>
    <row r="93" spans="1:7">
      <c r="A93">
        <v>91</v>
      </c>
      <c r="B93">
        <v>7747781.8279428</v>
      </c>
      <c r="C93">
        <v>757748.484625981</v>
      </c>
      <c r="D93">
        <v>1654806.30141581</v>
      </c>
      <c r="E93">
        <v>3035198.65426157</v>
      </c>
      <c r="F93">
        <v>1105061.1714716</v>
      </c>
      <c r="G93">
        <v>1194967.21616784</v>
      </c>
    </row>
    <row r="94" spans="1:7">
      <c r="A94">
        <v>92</v>
      </c>
      <c r="B94">
        <v>7713401.67532195</v>
      </c>
      <c r="C94">
        <v>765633.336707486</v>
      </c>
      <c r="D94">
        <v>1642493.3784122</v>
      </c>
      <c r="E94">
        <v>3035198.65426157</v>
      </c>
      <c r="F94">
        <v>1083884.60278472</v>
      </c>
      <c r="G94">
        <v>1186191.70315598</v>
      </c>
    </row>
    <row r="95" spans="1:7">
      <c r="A95">
        <v>93</v>
      </c>
      <c r="B95">
        <v>7678902.36324123</v>
      </c>
      <c r="C95">
        <v>774206.851685794</v>
      </c>
      <c r="D95">
        <v>1629899.78082645</v>
      </c>
      <c r="E95">
        <v>3035198.65426157</v>
      </c>
      <c r="F95">
        <v>1062320.6152336</v>
      </c>
      <c r="G95">
        <v>1177276.46123382</v>
      </c>
    </row>
    <row r="96" spans="1:7">
      <c r="A96">
        <v>94</v>
      </c>
      <c r="B96">
        <v>7667514.67625107</v>
      </c>
      <c r="C96">
        <v>777713.764419343</v>
      </c>
      <c r="D96">
        <v>1624956.51743076</v>
      </c>
      <c r="E96">
        <v>3035198.65426157</v>
      </c>
      <c r="F96">
        <v>1055205.59200834</v>
      </c>
      <c r="G96">
        <v>1174440.14813107</v>
      </c>
    </row>
    <row r="97" spans="1:7">
      <c r="A97">
        <v>95</v>
      </c>
      <c r="B97">
        <v>7670200.32232214</v>
      </c>
      <c r="C97">
        <v>777620.784087488</v>
      </c>
      <c r="D97">
        <v>1625296.94654429</v>
      </c>
      <c r="E97">
        <v>3035198.65426157</v>
      </c>
      <c r="F97">
        <v>1056884.49113059</v>
      </c>
      <c r="G97">
        <v>1175199.4462982</v>
      </c>
    </row>
    <row r="98" spans="1:7">
      <c r="A98">
        <v>96</v>
      </c>
      <c r="B98">
        <v>7636358.84682372</v>
      </c>
      <c r="C98">
        <v>785958.54954923</v>
      </c>
      <c r="D98">
        <v>1613743.41556922</v>
      </c>
      <c r="E98">
        <v>3035198.65426157</v>
      </c>
      <c r="F98">
        <v>1035303.82423045</v>
      </c>
      <c r="G98">
        <v>1166154.40321325</v>
      </c>
    </row>
    <row r="99" spans="1:7">
      <c r="A99">
        <v>97</v>
      </c>
      <c r="B99">
        <v>7605823.08753315</v>
      </c>
      <c r="C99">
        <v>795244.005494059</v>
      </c>
      <c r="D99">
        <v>1601911.6941168</v>
      </c>
      <c r="E99">
        <v>3035198.65426157</v>
      </c>
      <c r="F99">
        <v>1015486.83751979</v>
      </c>
      <c r="G99">
        <v>1157981.89614092</v>
      </c>
    </row>
    <row r="100" spans="1:7">
      <c r="A100">
        <v>98</v>
      </c>
      <c r="B100">
        <v>7596441.96303698</v>
      </c>
      <c r="C100">
        <v>799250.141421333</v>
      </c>
      <c r="D100">
        <v>1597346.8125378</v>
      </c>
      <c r="E100">
        <v>3035198.65426157</v>
      </c>
      <c r="F100">
        <v>1009066.13466073</v>
      </c>
      <c r="G100">
        <v>1155580.22015555</v>
      </c>
    </row>
    <row r="101" spans="1:7">
      <c r="A101">
        <v>99</v>
      </c>
      <c r="B101">
        <v>7598589.2686988</v>
      </c>
      <c r="C101">
        <v>799410.781341857</v>
      </c>
      <c r="D101">
        <v>1597478.14984988</v>
      </c>
      <c r="E101">
        <v>3035198.65426157</v>
      </c>
      <c r="F101">
        <v>1010228.59814362</v>
      </c>
      <c r="G101">
        <v>1156273.08510187</v>
      </c>
    </row>
    <row r="102" spans="1:7">
      <c r="A102">
        <v>100</v>
      </c>
      <c r="B102">
        <v>7571334.30634645</v>
      </c>
      <c r="C102">
        <v>807364.993107324</v>
      </c>
      <c r="D102">
        <v>1587736.83368954</v>
      </c>
      <c r="E102">
        <v>3035198.65426157</v>
      </c>
      <c r="F102">
        <v>992422.619682975</v>
      </c>
      <c r="G102">
        <v>1148611.20560504</v>
      </c>
    </row>
    <row r="103" spans="1:7">
      <c r="A103">
        <v>101</v>
      </c>
      <c r="B103">
        <v>7534285.41071912</v>
      </c>
      <c r="C103">
        <v>820132.622555813</v>
      </c>
      <c r="D103">
        <v>1573467.53979455</v>
      </c>
      <c r="E103">
        <v>3035198.65426157</v>
      </c>
      <c r="F103">
        <v>967103.386199245</v>
      </c>
      <c r="G103">
        <v>1138383.20790794</v>
      </c>
    </row>
    <row r="104" spans="1:7">
      <c r="A104">
        <v>102</v>
      </c>
      <c r="B104">
        <v>7507450.58041983</v>
      </c>
      <c r="C104">
        <v>829215.424691241</v>
      </c>
      <c r="D104">
        <v>1562768.21885048</v>
      </c>
      <c r="E104">
        <v>3035198.65426157</v>
      </c>
      <c r="F104">
        <v>949307.462113846</v>
      </c>
      <c r="G104">
        <v>1130960.8205027</v>
      </c>
    </row>
    <row r="105" spans="1:7">
      <c r="A105">
        <v>103</v>
      </c>
      <c r="B105">
        <v>7482572.81103305</v>
      </c>
      <c r="C105">
        <v>838922.613279781</v>
      </c>
      <c r="D105">
        <v>1551506.01534603</v>
      </c>
      <c r="E105">
        <v>3035198.65426157</v>
      </c>
      <c r="F105">
        <v>932883.347313613</v>
      </c>
      <c r="G105">
        <v>1124062.18083205</v>
      </c>
    </row>
    <row r="106" spans="1:7">
      <c r="A106">
        <v>104</v>
      </c>
      <c r="B106">
        <v>7454158.25955911</v>
      </c>
      <c r="C106">
        <v>847152.586273263</v>
      </c>
      <c r="D106">
        <v>1541917.56117687</v>
      </c>
      <c r="E106">
        <v>3035198.65426157</v>
      </c>
      <c r="F106">
        <v>913986.629423147</v>
      </c>
      <c r="G106">
        <v>1115902.82842425</v>
      </c>
    </row>
    <row r="107" spans="1:7">
      <c r="A107">
        <v>105</v>
      </c>
      <c r="B107">
        <v>7437020.47236432</v>
      </c>
      <c r="C107">
        <v>852680.652914589</v>
      </c>
      <c r="D107">
        <v>1536177.04813579</v>
      </c>
      <c r="E107">
        <v>3035198.65426157</v>
      </c>
      <c r="F107">
        <v>902052.543575436</v>
      </c>
      <c r="G107">
        <v>1110911.57347694</v>
      </c>
    </row>
    <row r="108" spans="1:7">
      <c r="A108">
        <v>106</v>
      </c>
      <c r="B108">
        <v>7426705.19417428</v>
      </c>
      <c r="C108">
        <v>858126.366741379</v>
      </c>
      <c r="D108">
        <v>1530820.12945134</v>
      </c>
      <c r="E108">
        <v>3035198.65426157</v>
      </c>
      <c r="F108">
        <v>894624.072751653</v>
      </c>
      <c r="G108">
        <v>1107935.97096833</v>
      </c>
    </row>
    <row r="109" spans="1:7">
      <c r="A109">
        <v>107</v>
      </c>
      <c r="B109">
        <v>7426655.28937752</v>
      </c>
      <c r="C109">
        <v>857957.790233942</v>
      </c>
      <c r="D109">
        <v>1530629.97003899</v>
      </c>
      <c r="E109">
        <v>3035198.65426157</v>
      </c>
      <c r="F109">
        <v>894828.994640371</v>
      </c>
      <c r="G109">
        <v>1108039.88020265</v>
      </c>
    </row>
    <row r="110" spans="1:7">
      <c r="A110">
        <v>108</v>
      </c>
      <c r="B110">
        <v>7417848.90613841</v>
      </c>
      <c r="C110">
        <v>862188.912888347</v>
      </c>
      <c r="D110">
        <v>1526543.0228777</v>
      </c>
      <c r="E110">
        <v>3035198.65426157</v>
      </c>
      <c r="F110">
        <v>888462.74540905</v>
      </c>
      <c r="G110">
        <v>1105455.57070174</v>
      </c>
    </row>
    <row r="111" spans="1:7">
      <c r="A111">
        <v>109</v>
      </c>
      <c r="B111">
        <v>7417496.96216094</v>
      </c>
      <c r="C111">
        <v>862162.934821237</v>
      </c>
      <c r="D111">
        <v>1526303.01722716</v>
      </c>
      <c r="E111">
        <v>3035198.65426157</v>
      </c>
      <c r="F111">
        <v>888402.303969515</v>
      </c>
      <c r="G111">
        <v>1105430.05188145</v>
      </c>
    </row>
    <row r="112" spans="1:7">
      <c r="A112">
        <v>110</v>
      </c>
      <c r="B112">
        <v>7401350.07703485</v>
      </c>
      <c r="C112">
        <v>869924.063839578</v>
      </c>
      <c r="D112">
        <v>1518865.92757108</v>
      </c>
      <c r="E112">
        <v>3035198.65426157</v>
      </c>
      <c r="F112">
        <v>876651.915749186</v>
      </c>
      <c r="G112">
        <v>1100709.51561344</v>
      </c>
    </row>
    <row r="113" spans="1:7">
      <c r="A113">
        <v>111</v>
      </c>
      <c r="B113">
        <v>7388226.42866269</v>
      </c>
      <c r="C113">
        <v>876305.466933993</v>
      </c>
      <c r="D113">
        <v>1513470.54605153</v>
      </c>
      <c r="E113">
        <v>3035198.65426157</v>
      </c>
      <c r="F113">
        <v>866652.221453472</v>
      </c>
      <c r="G113">
        <v>1096599.53996213</v>
      </c>
    </row>
    <row r="114" spans="1:7">
      <c r="A114">
        <v>112</v>
      </c>
      <c r="B114">
        <v>7380149.52768519</v>
      </c>
      <c r="C114">
        <v>880874.99527229</v>
      </c>
      <c r="D114">
        <v>1509859.30498804</v>
      </c>
      <c r="E114">
        <v>3035198.65426157</v>
      </c>
      <c r="F114">
        <v>860287.313894343</v>
      </c>
      <c r="G114">
        <v>1093929.25926894</v>
      </c>
    </row>
    <row r="115" spans="1:7">
      <c r="A115">
        <v>113</v>
      </c>
      <c r="B115">
        <v>7380426.54849829</v>
      </c>
      <c r="C115">
        <v>881227.672868198</v>
      </c>
      <c r="D115">
        <v>1509545.12513986</v>
      </c>
      <c r="E115">
        <v>3035198.65426157</v>
      </c>
      <c r="F115">
        <v>860440.962589094</v>
      </c>
      <c r="G115">
        <v>1094014.13363957</v>
      </c>
    </row>
    <row r="116" spans="1:7">
      <c r="A116">
        <v>114</v>
      </c>
      <c r="B116">
        <v>7363150.47421434</v>
      </c>
      <c r="C116">
        <v>889367.292383268</v>
      </c>
      <c r="D116">
        <v>1502195.17077773</v>
      </c>
      <c r="E116">
        <v>3035198.65426157</v>
      </c>
      <c r="F116">
        <v>847617.53662135</v>
      </c>
      <c r="G116">
        <v>1088771.82017042</v>
      </c>
    </row>
    <row r="117" spans="1:7">
      <c r="A117">
        <v>115</v>
      </c>
      <c r="B117">
        <v>7358912.22486711</v>
      </c>
      <c r="C117">
        <v>891814.948976331</v>
      </c>
      <c r="D117">
        <v>1500249.24128078</v>
      </c>
      <c r="E117">
        <v>3035198.65426157</v>
      </c>
      <c r="F117">
        <v>844260.627829431</v>
      </c>
      <c r="G117">
        <v>1087388.752519</v>
      </c>
    </row>
    <row r="118" spans="1:7">
      <c r="A118">
        <v>116</v>
      </c>
      <c r="B118">
        <v>7358511.02763706</v>
      </c>
      <c r="C118">
        <v>892274.828981654</v>
      </c>
      <c r="D118">
        <v>1499743.49644065</v>
      </c>
      <c r="E118">
        <v>3035198.65426157</v>
      </c>
      <c r="F118">
        <v>843980.66251823</v>
      </c>
      <c r="G118">
        <v>1087313.38543496</v>
      </c>
    </row>
    <row r="119" spans="1:7">
      <c r="A119">
        <v>117</v>
      </c>
      <c r="B119">
        <v>7336544.17610455</v>
      </c>
      <c r="C119">
        <v>903920.869201662</v>
      </c>
      <c r="D119">
        <v>1489640.24164737</v>
      </c>
      <c r="E119">
        <v>3035198.65426157</v>
      </c>
      <c r="F119">
        <v>827302.6846038</v>
      </c>
      <c r="G119">
        <v>1080481.72639015</v>
      </c>
    </row>
    <row r="120" spans="1:7">
      <c r="A120">
        <v>118</v>
      </c>
      <c r="B120">
        <v>7318799.44123367</v>
      </c>
      <c r="C120">
        <v>913429.944372247</v>
      </c>
      <c r="D120">
        <v>1481657.87033861</v>
      </c>
      <c r="E120">
        <v>3035198.65426157</v>
      </c>
      <c r="F120">
        <v>813667.040799447</v>
      </c>
      <c r="G120">
        <v>1074845.9314618</v>
      </c>
    </row>
    <row r="121" spans="1:7">
      <c r="A121">
        <v>119</v>
      </c>
      <c r="B121">
        <v>7310864.34679907</v>
      </c>
      <c r="C121">
        <v>918750.612143159</v>
      </c>
      <c r="D121">
        <v>1477431.35734871</v>
      </c>
      <c r="E121">
        <v>3035198.65426157</v>
      </c>
      <c r="F121">
        <v>807192.932469999</v>
      </c>
      <c r="G121">
        <v>1072290.79057563</v>
      </c>
    </row>
    <row r="122" spans="1:7">
      <c r="A122">
        <v>120</v>
      </c>
      <c r="B122">
        <v>7311106.31710771</v>
      </c>
      <c r="C122">
        <v>918089.96808569</v>
      </c>
      <c r="D122">
        <v>1477930.51752314</v>
      </c>
      <c r="E122">
        <v>3035198.65426157</v>
      </c>
      <c r="F122">
        <v>807506.816830992</v>
      </c>
      <c r="G122">
        <v>1072380.36040631</v>
      </c>
    </row>
    <row r="123" spans="1:7">
      <c r="A123">
        <v>121</v>
      </c>
      <c r="B123">
        <v>7303950.67842173</v>
      </c>
      <c r="C123">
        <v>922345.388179575</v>
      </c>
      <c r="D123">
        <v>1474542.34192239</v>
      </c>
      <c r="E123">
        <v>3035198.65426157</v>
      </c>
      <c r="F123">
        <v>801828.600585046</v>
      </c>
      <c r="G123">
        <v>1070035.69347315</v>
      </c>
    </row>
    <row r="124" spans="1:7">
      <c r="A124">
        <v>122</v>
      </c>
      <c r="B124">
        <v>7304210.8847791</v>
      </c>
      <c r="C124">
        <v>923129.936835091</v>
      </c>
      <c r="D124">
        <v>1474082.5317565</v>
      </c>
      <c r="E124">
        <v>3035198.65426157</v>
      </c>
      <c r="F124">
        <v>801722.812516718</v>
      </c>
      <c r="G124">
        <v>1070076.94940922</v>
      </c>
    </row>
    <row r="125" spans="1:7">
      <c r="A125">
        <v>123</v>
      </c>
      <c r="B125">
        <v>7285179.89647444</v>
      </c>
      <c r="C125">
        <v>932124.498152344</v>
      </c>
      <c r="D125">
        <v>1466399.87828946</v>
      </c>
      <c r="E125">
        <v>3035198.65426157</v>
      </c>
      <c r="F125">
        <v>787448.396080678</v>
      </c>
      <c r="G125">
        <v>1064008.46969039</v>
      </c>
    </row>
    <row r="126" spans="1:7">
      <c r="A126">
        <v>124</v>
      </c>
      <c r="B126">
        <v>7278630.19807674</v>
      </c>
      <c r="C126">
        <v>936120.928651209</v>
      </c>
      <c r="D126">
        <v>1463066.03341373</v>
      </c>
      <c r="E126">
        <v>3035198.65426157</v>
      </c>
      <c r="F126">
        <v>782500.236761854</v>
      </c>
      <c r="G126">
        <v>1061744.34498838</v>
      </c>
    </row>
    <row r="127" spans="1:7">
      <c r="A127">
        <v>125</v>
      </c>
      <c r="B127">
        <v>7279005.17965807</v>
      </c>
      <c r="C127">
        <v>935245.011921211</v>
      </c>
      <c r="D127">
        <v>1463564.52328233</v>
      </c>
      <c r="E127">
        <v>3035198.65426157</v>
      </c>
      <c r="F127">
        <v>783093.847572179</v>
      </c>
      <c r="G127">
        <v>1061903.14262078</v>
      </c>
    </row>
    <row r="128" spans="1:7">
      <c r="A128">
        <v>126</v>
      </c>
      <c r="B128">
        <v>7259355.74536805</v>
      </c>
      <c r="C128">
        <v>946875.856334636</v>
      </c>
      <c r="D128">
        <v>1454118.08880995</v>
      </c>
      <c r="E128">
        <v>3035198.65426157</v>
      </c>
      <c r="F128">
        <v>767664.413656815</v>
      </c>
      <c r="G128">
        <v>1055498.73230508</v>
      </c>
    </row>
    <row r="129" spans="1:7">
      <c r="A129">
        <v>127</v>
      </c>
      <c r="B129">
        <v>7245455.55316736</v>
      </c>
      <c r="C129">
        <v>955955.918773575</v>
      </c>
      <c r="D129">
        <v>1447438.0171197</v>
      </c>
      <c r="E129">
        <v>3035198.65426157</v>
      </c>
      <c r="F129">
        <v>756151.077554626</v>
      </c>
      <c r="G129">
        <v>1050711.8854579</v>
      </c>
    </row>
    <row r="130" spans="1:7">
      <c r="A130">
        <v>128</v>
      </c>
      <c r="B130">
        <v>7232096.7918682</v>
      </c>
      <c r="C130">
        <v>964286.388215755</v>
      </c>
      <c r="D130">
        <v>1441799.4551655</v>
      </c>
      <c r="E130">
        <v>3035198.65426157</v>
      </c>
      <c r="F130">
        <v>744780.73163751</v>
      </c>
      <c r="G130">
        <v>1046031.56258787</v>
      </c>
    </row>
    <row r="131" spans="1:7">
      <c r="A131">
        <v>129</v>
      </c>
      <c r="B131">
        <v>7216996.96889388</v>
      </c>
      <c r="C131">
        <v>978150.655153611</v>
      </c>
      <c r="D131">
        <v>1432536.16587705</v>
      </c>
      <c r="E131">
        <v>3035198.65426157</v>
      </c>
      <c r="F131">
        <v>730716.655909674</v>
      </c>
      <c r="G131">
        <v>1040394.83769197</v>
      </c>
    </row>
    <row r="132" spans="1:7">
      <c r="A132">
        <v>130</v>
      </c>
      <c r="B132">
        <v>7207315.26400666</v>
      </c>
      <c r="C132">
        <v>987286.349972571</v>
      </c>
      <c r="D132">
        <v>1426365.26733551</v>
      </c>
      <c r="E132">
        <v>3035198.65426157</v>
      </c>
      <c r="F132">
        <v>721753.719993974</v>
      </c>
      <c r="G132">
        <v>1036711.27244304</v>
      </c>
    </row>
    <row r="133" spans="1:7">
      <c r="A133">
        <v>131</v>
      </c>
      <c r="B133">
        <v>7201933.53207512</v>
      </c>
      <c r="C133">
        <v>991007.413979776</v>
      </c>
      <c r="D133">
        <v>1423879.69398931</v>
      </c>
      <c r="E133">
        <v>3035198.65426157</v>
      </c>
      <c r="F133">
        <v>717113.688060079</v>
      </c>
      <c r="G133">
        <v>1034734.08178439</v>
      </c>
    </row>
    <row r="134" spans="1:7">
      <c r="A134">
        <v>132</v>
      </c>
      <c r="B134">
        <v>7202030.55301857</v>
      </c>
      <c r="C134">
        <v>990820.165821591</v>
      </c>
      <c r="D134">
        <v>1423809.91531866</v>
      </c>
      <c r="E134">
        <v>3035198.65426157</v>
      </c>
      <c r="F134">
        <v>717359.945780085</v>
      </c>
      <c r="G134">
        <v>1034841.87183666</v>
      </c>
    </row>
    <row r="135" spans="1:7">
      <c r="A135">
        <v>133</v>
      </c>
      <c r="B135">
        <v>7196824.78310002</v>
      </c>
      <c r="C135">
        <v>994637.115218675</v>
      </c>
      <c r="D135">
        <v>1421395.85500881</v>
      </c>
      <c r="E135">
        <v>3035198.65426157</v>
      </c>
      <c r="F135">
        <v>712710.53529502</v>
      </c>
      <c r="G135">
        <v>1032882.62331595</v>
      </c>
    </row>
    <row r="136" spans="1:7">
      <c r="A136">
        <v>134</v>
      </c>
      <c r="B136">
        <v>7197004.66297796</v>
      </c>
      <c r="C136">
        <v>994445.779083519</v>
      </c>
      <c r="D136">
        <v>1421367.12852102</v>
      </c>
      <c r="E136">
        <v>3035198.65426157</v>
      </c>
      <c r="F136">
        <v>712993.448130701</v>
      </c>
      <c r="G136">
        <v>1032999.65298115</v>
      </c>
    </row>
    <row r="137" spans="1:7">
      <c r="A137">
        <v>135</v>
      </c>
      <c r="B137">
        <v>7187642.25888862</v>
      </c>
      <c r="C137">
        <v>1001400.27794865</v>
      </c>
      <c r="D137">
        <v>1416919.55048281</v>
      </c>
      <c r="E137">
        <v>3035198.65426157</v>
      </c>
      <c r="F137">
        <v>704662.502105606</v>
      </c>
      <c r="G137">
        <v>1029461.27408998</v>
      </c>
    </row>
    <row r="138" spans="1:7">
      <c r="A138">
        <v>136</v>
      </c>
      <c r="B138">
        <v>7179765.39783912</v>
      </c>
      <c r="C138">
        <v>1007137.15117981</v>
      </c>
      <c r="D138">
        <v>1412775.7595976</v>
      </c>
      <c r="E138">
        <v>3035198.65426157</v>
      </c>
      <c r="F138">
        <v>697990.148333954</v>
      </c>
      <c r="G138">
        <v>1026663.68446619</v>
      </c>
    </row>
    <row r="139" spans="1:7">
      <c r="A139">
        <v>137</v>
      </c>
      <c r="B139">
        <v>7175638.69398105</v>
      </c>
      <c r="C139">
        <v>1010184.80149935</v>
      </c>
      <c r="D139">
        <v>1410470.30953647</v>
      </c>
      <c r="E139">
        <v>3035198.65426157</v>
      </c>
      <c r="F139">
        <v>694529.367114731</v>
      </c>
      <c r="G139">
        <v>1025255.56156892</v>
      </c>
    </row>
    <row r="140" spans="1:7">
      <c r="A140">
        <v>138</v>
      </c>
      <c r="B140">
        <v>7176267.34965623</v>
      </c>
      <c r="C140">
        <v>1009697.49868862</v>
      </c>
      <c r="D140">
        <v>1410904.71623057</v>
      </c>
      <c r="E140">
        <v>3035198.65426157</v>
      </c>
      <c r="F140">
        <v>695023.629917868</v>
      </c>
      <c r="G140">
        <v>1025442.85055761</v>
      </c>
    </row>
    <row r="141" spans="1:7">
      <c r="A141">
        <v>139</v>
      </c>
      <c r="B141">
        <v>7166518.42648892</v>
      </c>
      <c r="C141">
        <v>1017870.08961269</v>
      </c>
      <c r="D141">
        <v>1405521.3473811</v>
      </c>
      <c r="E141">
        <v>3035198.65426157</v>
      </c>
      <c r="F141">
        <v>686182.293329208</v>
      </c>
      <c r="G141">
        <v>1021746.04190435</v>
      </c>
    </row>
    <row r="142" spans="1:7">
      <c r="A142">
        <v>140</v>
      </c>
      <c r="B142">
        <v>7160216.57094019</v>
      </c>
      <c r="C142">
        <v>1024159.92450569</v>
      </c>
      <c r="D142">
        <v>1401537.70043611</v>
      </c>
      <c r="E142">
        <v>3035198.65426157</v>
      </c>
      <c r="F142">
        <v>680091.038240852</v>
      </c>
      <c r="G142">
        <v>1019229.25349597</v>
      </c>
    </row>
    <row r="143" spans="1:7">
      <c r="A143">
        <v>141</v>
      </c>
      <c r="B143">
        <v>7158144.25712185</v>
      </c>
      <c r="C143">
        <v>1025889.29889019</v>
      </c>
      <c r="D143">
        <v>1400337.27721922</v>
      </c>
      <c r="E143">
        <v>3035198.65426157</v>
      </c>
      <c r="F143">
        <v>678248.770488265</v>
      </c>
      <c r="G143">
        <v>1018470.2562626</v>
      </c>
    </row>
    <row r="144" spans="1:7">
      <c r="A144">
        <v>142</v>
      </c>
      <c r="B144">
        <v>7157947.09389086</v>
      </c>
      <c r="C144">
        <v>1025848.31231518</v>
      </c>
      <c r="D144">
        <v>1400420.15978933</v>
      </c>
      <c r="E144">
        <v>3035198.65426157</v>
      </c>
      <c r="F144">
        <v>678098.867294309</v>
      </c>
      <c r="G144">
        <v>1018381.10023048</v>
      </c>
    </row>
    <row r="145" spans="1:7">
      <c r="A145">
        <v>143</v>
      </c>
      <c r="B145">
        <v>7146072.91642271</v>
      </c>
      <c r="C145">
        <v>1036788.08507939</v>
      </c>
      <c r="D145">
        <v>1393681.09949521</v>
      </c>
      <c r="E145">
        <v>3035198.65426157</v>
      </c>
      <c r="F145">
        <v>666764.831695773</v>
      </c>
      <c r="G145">
        <v>1013640.24589076</v>
      </c>
    </row>
    <row r="146" spans="1:7">
      <c r="A146">
        <v>144</v>
      </c>
      <c r="B146">
        <v>7139869.33662076</v>
      </c>
      <c r="C146">
        <v>1044475.70801916</v>
      </c>
      <c r="D146">
        <v>1389216.05044349</v>
      </c>
      <c r="E146">
        <v>3035198.65426157</v>
      </c>
      <c r="F146">
        <v>660133.297994924</v>
      </c>
      <c r="G146">
        <v>1010845.62590162</v>
      </c>
    </row>
    <row r="147" spans="1:7">
      <c r="A147">
        <v>145</v>
      </c>
      <c r="B147">
        <v>7136266.15500936</v>
      </c>
      <c r="C147">
        <v>1047573.92696903</v>
      </c>
      <c r="D147">
        <v>1387301.18388752</v>
      </c>
      <c r="E147">
        <v>3035198.65426157</v>
      </c>
      <c r="F147">
        <v>656796.421507907</v>
      </c>
      <c r="G147">
        <v>1009395.96838334</v>
      </c>
    </row>
    <row r="148" spans="1:7">
      <c r="A148">
        <v>146</v>
      </c>
      <c r="B148">
        <v>7136594.06696141</v>
      </c>
      <c r="C148">
        <v>1048105.72446125</v>
      </c>
      <c r="D148">
        <v>1387052.81230508</v>
      </c>
      <c r="E148">
        <v>3035198.65426157</v>
      </c>
      <c r="F148">
        <v>656805.055059274</v>
      </c>
      <c r="G148">
        <v>1009431.82087424</v>
      </c>
    </row>
    <row r="149" spans="1:7">
      <c r="A149">
        <v>147</v>
      </c>
      <c r="B149">
        <v>7133148.48682392</v>
      </c>
      <c r="C149">
        <v>1051247.36167944</v>
      </c>
      <c r="D149">
        <v>1385144.56808182</v>
      </c>
      <c r="E149">
        <v>3035198.65426157</v>
      </c>
      <c r="F149">
        <v>653507.823177273</v>
      </c>
      <c r="G149">
        <v>1008050.07962381</v>
      </c>
    </row>
    <row r="150" spans="1:7">
      <c r="A150">
        <v>148</v>
      </c>
      <c r="B150">
        <v>7133372.72354504</v>
      </c>
      <c r="C150">
        <v>1050326.18980549</v>
      </c>
      <c r="D150">
        <v>1385593.73316146</v>
      </c>
      <c r="E150">
        <v>3035198.65426157</v>
      </c>
      <c r="F150">
        <v>654027.709041435</v>
      </c>
      <c r="G150">
        <v>1008226.43727509</v>
      </c>
    </row>
    <row r="151" spans="1:7">
      <c r="A151">
        <v>149</v>
      </c>
      <c r="B151">
        <v>7126016.45278719</v>
      </c>
      <c r="C151">
        <v>1060561.12789835</v>
      </c>
      <c r="D151">
        <v>1380151.545724</v>
      </c>
      <c r="E151">
        <v>3035198.65426157</v>
      </c>
      <c r="F151">
        <v>645327.897153757</v>
      </c>
      <c r="G151">
        <v>1004777.22774952</v>
      </c>
    </row>
    <row r="152" spans="1:7">
      <c r="A152">
        <v>150</v>
      </c>
      <c r="B152">
        <v>7121374.68770766</v>
      </c>
      <c r="C152">
        <v>1069158.0767876</v>
      </c>
      <c r="D152">
        <v>1375975.97396469</v>
      </c>
      <c r="E152">
        <v>3035198.65426157</v>
      </c>
      <c r="F152">
        <v>638803.007217334</v>
      </c>
      <c r="G152">
        <v>1002238.97547647</v>
      </c>
    </row>
    <row r="153" spans="1:7">
      <c r="A153">
        <v>151</v>
      </c>
      <c r="B153">
        <v>7113867.23952109</v>
      </c>
      <c r="C153">
        <v>1079673.70405741</v>
      </c>
      <c r="D153">
        <v>1370633.87307996</v>
      </c>
      <c r="E153">
        <v>3035198.65426157</v>
      </c>
      <c r="F153">
        <v>629833.25423309</v>
      </c>
      <c r="G153">
        <v>998527.753889058</v>
      </c>
    </row>
    <row r="154" spans="1:7">
      <c r="A154">
        <v>152</v>
      </c>
      <c r="B154">
        <v>7108081.76079875</v>
      </c>
      <c r="C154">
        <v>1088028.49418687</v>
      </c>
      <c r="D154">
        <v>1366198.302428</v>
      </c>
      <c r="E154">
        <v>3035198.65426157</v>
      </c>
      <c r="F154">
        <v>622953.496293797</v>
      </c>
      <c r="G154">
        <v>995702.813628509</v>
      </c>
    </row>
    <row r="155" spans="1:7">
      <c r="A155">
        <v>153</v>
      </c>
      <c r="B155">
        <v>7102808.90321274</v>
      </c>
      <c r="C155">
        <v>1097470.70165638</v>
      </c>
      <c r="D155">
        <v>1361060.51241369</v>
      </c>
      <c r="E155">
        <v>3035198.65426157</v>
      </c>
      <c r="F155">
        <v>616185.912723454</v>
      </c>
      <c r="G155">
        <v>992893.122157653</v>
      </c>
    </row>
    <row r="156" spans="1:7">
      <c r="A156">
        <v>154</v>
      </c>
      <c r="B156">
        <v>7095483.85666258</v>
      </c>
      <c r="C156">
        <v>1105089.58591559</v>
      </c>
      <c r="D156">
        <v>1356839.00094714</v>
      </c>
      <c r="E156">
        <v>3035198.65426157</v>
      </c>
      <c r="F156">
        <v>608707.918580001</v>
      </c>
      <c r="G156">
        <v>989648.696958284</v>
      </c>
    </row>
    <row r="157" spans="1:7">
      <c r="A157">
        <v>155</v>
      </c>
      <c r="B157">
        <v>7090471.72540629</v>
      </c>
      <c r="C157">
        <v>1110707.99568528</v>
      </c>
      <c r="D157">
        <v>1353975.87266692</v>
      </c>
      <c r="E157">
        <v>3035198.65426157</v>
      </c>
      <c r="F157">
        <v>603253.49324449</v>
      </c>
      <c r="G157">
        <v>987335.709548027</v>
      </c>
    </row>
    <row r="158" spans="1:7">
      <c r="A158">
        <v>156</v>
      </c>
      <c r="B158">
        <v>7087785.08598377</v>
      </c>
      <c r="C158">
        <v>1115477.74512636</v>
      </c>
      <c r="D158">
        <v>1351535.02514024</v>
      </c>
      <c r="E158">
        <v>3035198.65426157</v>
      </c>
      <c r="F158">
        <v>599683.725401085</v>
      </c>
      <c r="G158">
        <v>985889.936054516</v>
      </c>
    </row>
    <row r="159" spans="1:7">
      <c r="A159">
        <v>157</v>
      </c>
      <c r="B159">
        <v>7088146.03365595</v>
      </c>
      <c r="C159">
        <v>1115595.35265324</v>
      </c>
      <c r="D159">
        <v>1351671.77120989</v>
      </c>
      <c r="E159">
        <v>3035198.65426157</v>
      </c>
      <c r="F159">
        <v>599769.740685751</v>
      </c>
      <c r="G159">
        <v>985910.514845497</v>
      </c>
    </row>
    <row r="160" spans="1:7">
      <c r="A160">
        <v>158</v>
      </c>
      <c r="B160">
        <v>7085324.94873225</v>
      </c>
      <c r="C160">
        <v>1120010.14912666</v>
      </c>
      <c r="D160">
        <v>1349303.41081486</v>
      </c>
      <c r="E160">
        <v>3035198.65426157</v>
      </c>
      <c r="F160">
        <v>596310.072853675</v>
      </c>
      <c r="G160">
        <v>984502.66167549</v>
      </c>
    </row>
    <row r="161" spans="1:7">
      <c r="A161">
        <v>159</v>
      </c>
      <c r="B161">
        <v>7085681.91804305</v>
      </c>
      <c r="C161">
        <v>1120068.17225407</v>
      </c>
      <c r="D161">
        <v>1349427.31901283</v>
      </c>
      <c r="E161">
        <v>3035198.65426157</v>
      </c>
      <c r="F161">
        <v>596434.658086271</v>
      </c>
      <c r="G161">
        <v>984553.114428305</v>
      </c>
    </row>
    <row r="162" spans="1:7">
      <c r="A162">
        <v>160</v>
      </c>
      <c r="B162">
        <v>7081018.37859938</v>
      </c>
      <c r="C162">
        <v>1128284.43975743</v>
      </c>
      <c r="D162">
        <v>1345258.61673566</v>
      </c>
      <c r="E162">
        <v>3035198.65426157</v>
      </c>
      <c r="F162">
        <v>590239.989373617</v>
      </c>
      <c r="G162">
        <v>982036.678471111</v>
      </c>
    </row>
    <row r="163" spans="1:7">
      <c r="A163">
        <v>161</v>
      </c>
      <c r="B163">
        <v>7077530.74585842</v>
      </c>
      <c r="C163">
        <v>1135835.32869791</v>
      </c>
      <c r="D163">
        <v>1341944.13662104</v>
      </c>
      <c r="E163">
        <v>3035198.65426157</v>
      </c>
      <c r="F163">
        <v>584772.948890154</v>
      </c>
      <c r="G163">
        <v>979779.677387747</v>
      </c>
    </row>
    <row r="164" spans="1:7">
      <c r="A164">
        <v>162</v>
      </c>
      <c r="B164">
        <v>7075647.91105709</v>
      </c>
      <c r="C164">
        <v>1139868.94934533</v>
      </c>
      <c r="D164">
        <v>1340270.12192966</v>
      </c>
      <c r="E164">
        <v>3035198.65426157</v>
      </c>
      <c r="F164">
        <v>581792.214745525</v>
      </c>
      <c r="G164">
        <v>978517.970775013</v>
      </c>
    </row>
    <row r="165" spans="1:7">
      <c r="A165">
        <v>163</v>
      </c>
      <c r="B165">
        <v>7075629.63336541</v>
      </c>
      <c r="C165">
        <v>1139911.06790203</v>
      </c>
      <c r="D165">
        <v>1340328.03566189</v>
      </c>
      <c r="E165">
        <v>3035198.65426157</v>
      </c>
      <c r="F165">
        <v>581719.802146423</v>
      </c>
      <c r="G165">
        <v>978472.0733935</v>
      </c>
    </row>
    <row r="166" spans="1:7">
      <c r="A166">
        <v>164</v>
      </c>
      <c r="B166">
        <v>7071757.66618285</v>
      </c>
      <c r="C166">
        <v>1148365.68818411</v>
      </c>
      <c r="D166">
        <v>1336484.38586388</v>
      </c>
      <c r="E166">
        <v>3035198.65426157</v>
      </c>
      <c r="F166">
        <v>575704.17928579</v>
      </c>
      <c r="G166">
        <v>976004.758587496</v>
      </c>
    </row>
    <row r="167" spans="1:7">
      <c r="A167">
        <v>165</v>
      </c>
      <c r="B167">
        <v>7069244.96948652</v>
      </c>
      <c r="C167">
        <v>1153494.12417546</v>
      </c>
      <c r="D167">
        <v>1334224.31396788</v>
      </c>
      <c r="E167">
        <v>3035198.65426157</v>
      </c>
      <c r="F167">
        <v>571907.586201547</v>
      </c>
      <c r="G167">
        <v>974420.290880067</v>
      </c>
    </row>
    <row r="168" spans="1:7">
      <c r="A168">
        <v>166</v>
      </c>
      <c r="B168">
        <v>7069311.2859257</v>
      </c>
      <c r="C168">
        <v>1153293.43095763</v>
      </c>
      <c r="D168">
        <v>1334376.19855918</v>
      </c>
      <c r="E168">
        <v>3035198.65426157</v>
      </c>
      <c r="F168">
        <v>572002.602313392</v>
      </c>
      <c r="G168">
        <v>974440.39983393</v>
      </c>
    </row>
    <row r="169" spans="1:7">
      <c r="A169">
        <v>167</v>
      </c>
      <c r="B169">
        <v>7068349.86573242</v>
      </c>
      <c r="C169">
        <v>1155642.30788234</v>
      </c>
      <c r="D169">
        <v>1333318.90023188</v>
      </c>
      <c r="E169">
        <v>3035198.65426157</v>
      </c>
      <c r="F169">
        <v>570394.145820342</v>
      </c>
      <c r="G169">
        <v>973795.85753628</v>
      </c>
    </row>
    <row r="170" spans="1:7">
      <c r="A170">
        <v>168</v>
      </c>
      <c r="B170">
        <v>7068375.87003281</v>
      </c>
      <c r="C170">
        <v>1156648.63531107</v>
      </c>
      <c r="D170">
        <v>1332905.29655116</v>
      </c>
      <c r="E170">
        <v>3035198.65426157</v>
      </c>
      <c r="F170">
        <v>570001.353545593</v>
      </c>
      <c r="G170">
        <v>973621.930363412</v>
      </c>
    </row>
    <row r="171" spans="1:7">
      <c r="A171">
        <v>169</v>
      </c>
      <c r="B171">
        <v>7063245.59494763</v>
      </c>
      <c r="C171">
        <v>1167934.61019172</v>
      </c>
      <c r="D171">
        <v>1327930.67231772</v>
      </c>
      <c r="E171">
        <v>3035198.65426157</v>
      </c>
      <c r="F171">
        <v>561881.85501369</v>
      </c>
      <c r="G171">
        <v>970299.803162929</v>
      </c>
    </row>
    <row r="172" spans="1:7">
      <c r="A172">
        <v>170</v>
      </c>
      <c r="B172">
        <v>7062157.65522462</v>
      </c>
      <c r="C172">
        <v>1171527.57488916</v>
      </c>
      <c r="D172">
        <v>1326321.38239317</v>
      </c>
      <c r="E172">
        <v>3035198.65426157</v>
      </c>
      <c r="F172">
        <v>559688.913880505</v>
      </c>
      <c r="G172">
        <v>969421.129800212</v>
      </c>
    </row>
    <row r="173" spans="1:7">
      <c r="A173">
        <v>171</v>
      </c>
      <c r="B173">
        <v>7062187.94499643</v>
      </c>
      <c r="C173">
        <v>1170729.88877876</v>
      </c>
      <c r="D173">
        <v>1326661.16685939</v>
      </c>
      <c r="E173">
        <v>3035198.65426157</v>
      </c>
      <c r="F173">
        <v>560045.697407523</v>
      </c>
      <c r="G173">
        <v>969552.537689185</v>
      </c>
    </row>
    <row r="174" spans="1:7">
      <c r="A174">
        <v>172</v>
      </c>
      <c r="B174">
        <v>7060793.62559679</v>
      </c>
      <c r="C174">
        <v>1176198.70804263</v>
      </c>
      <c r="D174">
        <v>1324368.01150789</v>
      </c>
      <c r="E174">
        <v>3035198.65426157</v>
      </c>
      <c r="F174">
        <v>556766.141161025</v>
      </c>
      <c r="G174">
        <v>968262.110623676</v>
      </c>
    </row>
    <row r="175" spans="1:7">
      <c r="A175">
        <v>173</v>
      </c>
      <c r="B175">
        <v>7061092.54634579</v>
      </c>
      <c r="C175">
        <v>1176847.12019391</v>
      </c>
      <c r="D175">
        <v>1324177.40569246</v>
      </c>
      <c r="E175">
        <v>3035198.65426157</v>
      </c>
      <c r="F175">
        <v>556633.234243672</v>
      </c>
      <c r="G175">
        <v>968236.13195418</v>
      </c>
    </row>
    <row r="176" spans="1:7">
      <c r="A176">
        <v>174</v>
      </c>
      <c r="B176">
        <v>7059498.55896065</v>
      </c>
      <c r="C176">
        <v>1178795.21331959</v>
      </c>
      <c r="D176">
        <v>1323268.38329047</v>
      </c>
      <c r="E176">
        <v>3035198.65426157</v>
      </c>
      <c r="F176">
        <v>554807.481113485</v>
      </c>
      <c r="G176">
        <v>967428.826975538</v>
      </c>
    </row>
    <row r="177" spans="1:7">
      <c r="A177">
        <v>175</v>
      </c>
      <c r="B177">
        <v>7059629.70298866</v>
      </c>
      <c r="C177">
        <v>1179968.11469214</v>
      </c>
      <c r="D177">
        <v>1322903.9921216</v>
      </c>
      <c r="E177">
        <v>3035198.65426157</v>
      </c>
      <c r="F177">
        <v>554306.976758909</v>
      </c>
      <c r="G177">
        <v>967251.965154445</v>
      </c>
    </row>
    <row r="178" spans="1:7">
      <c r="A178">
        <v>176</v>
      </c>
      <c r="B178">
        <v>7055935.31499121</v>
      </c>
      <c r="C178">
        <v>1184255.03615224</v>
      </c>
      <c r="D178">
        <v>1320537.29705324</v>
      </c>
      <c r="E178">
        <v>3035198.65426157</v>
      </c>
      <c r="F178">
        <v>550462.571317859</v>
      </c>
      <c r="G178">
        <v>965481.756206301</v>
      </c>
    </row>
    <row r="179" spans="1:7">
      <c r="A179">
        <v>177</v>
      </c>
      <c r="B179">
        <v>7052806.29187744</v>
      </c>
      <c r="C179">
        <v>1190943.4088618</v>
      </c>
      <c r="D179">
        <v>1317406.52575044</v>
      </c>
      <c r="E179">
        <v>3035198.65426157</v>
      </c>
      <c r="F179">
        <v>545778.051079522</v>
      </c>
      <c r="G179">
        <v>963479.651924113</v>
      </c>
    </row>
    <row r="180" spans="1:7">
      <c r="A180">
        <v>178</v>
      </c>
      <c r="B180">
        <v>7050327.45570853</v>
      </c>
      <c r="C180">
        <v>1196553.05146135</v>
      </c>
      <c r="D180">
        <v>1314999.04643007</v>
      </c>
      <c r="E180">
        <v>3035198.65426157</v>
      </c>
      <c r="F180">
        <v>541803.049317182</v>
      </c>
      <c r="G180">
        <v>961773.654238353</v>
      </c>
    </row>
    <row r="181" spans="1:7">
      <c r="A181">
        <v>179</v>
      </c>
      <c r="B181">
        <v>7047934.80386521</v>
      </c>
      <c r="C181">
        <v>1200377.43462708</v>
      </c>
      <c r="D181">
        <v>1313630.69266764</v>
      </c>
      <c r="E181">
        <v>3035198.65426157</v>
      </c>
      <c r="F181">
        <v>538395.652193026</v>
      </c>
      <c r="G181">
        <v>960332.370115896</v>
      </c>
    </row>
    <row r="182" spans="1:7">
      <c r="A182">
        <v>180</v>
      </c>
      <c r="B182">
        <v>7045153.01923367</v>
      </c>
      <c r="C182">
        <v>1212995.31712365</v>
      </c>
      <c r="D182">
        <v>1308688.4002566</v>
      </c>
      <c r="E182">
        <v>3035198.65426157</v>
      </c>
      <c r="F182">
        <v>530957.093776013</v>
      </c>
      <c r="G182">
        <v>957313.553815829</v>
      </c>
    </row>
    <row r="183" spans="1:7">
      <c r="A183">
        <v>181</v>
      </c>
      <c r="B183">
        <v>7043356.31657538</v>
      </c>
      <c r="C183">
        <v>1222296.01109996</v>
      </c>
      <c r="D183">
        <v>1304988.706778</v>
      </c>
      <c r="E183">
        <v>3035198.65426157</v>
      </c>
      <c r="F183">
        <v>525718.351191143</v>
      </c>
      <c r="G183">
        <v>955154.59324471</v>
      </c>
    </row>
    <row r="184" spans="1:7">
      <c r="A184">
        <v>182</v>
      </c>
      <c r="B184">
        <v>7042274.77028265</v>
      </c>
      <c r="C184">
        <v>1225669.88788788</v>
      </c>
      <c r="D184">
        <v>1303724.52871317</v>
      </c>
      <c r="E184">
        <v>3035198.65426157</v>
      </c>
      <c r="F184">
        <v>523490.181485643</v>
      </c>
      <c r="G184">
        <v>954191.51793439</v>
      </c>
    </row>
    <row r="185" spans="1:7">
      <c r="A185">
        <v>183</v>
      </c>
      <c r="B185">
        <v>7042346.61583822</v>
      </c>
      <c r="C185">
        <v>1225595.9364458</v>
      </c>
      <c r="D185">
        <v>1303747.4035378</v>
      </c>
      <c r="E185">
        <v>3035198.65426157</v>
      </c>
      <c r="F185">
        <v>523575.015670132</v>
      </c>
      <c r="G185">
        <v>954229.605922921</v>
      </c>
    </row>
    <row r="186" spans="1:7">
      <c r="A186">
        <v>184</v>
      </c>
      <c r="B186">
        <v>7042070.855281</v>
      </c>
      <c r="C186">
        <v>1229017.22809718</v>
      </c>
      <c r="D186">
        <v>1302773.14204035</v>
      </c>
      <c r="E186">
        <v>3035198.65426157</v>
      </c>
      <c r="F186">
        <v>521667.681164049</v>
      </c>
      <c r="G186">
        <v>953414.149717852</v>
      </c>
    </row>
    <row r="187" spans="1:7">
      <c r="A187">
        <v>185</v>
      </c>
      <c r="B187">
        <v>7042043.17570848</v>
      </c>
      <c r="C187">
        <v>1229106.0075907</v>
      </c>
      <c r="D187">
        <v>1302729.16093005</v>
      </c>
      <c r="E187">
        <v>3035198.65426157</v>
      </c>
      <c r="F187">
        <v>521611.145557521</v>
      </c>
      <c r="G187">
        <v>953398.207368631</v>
      </c>
    </row>
    <row r="188" spans="1:7">
      <c r="A188">
        <v>186</v>
      </c>
      <c r="B188">
        <v>7040104.23229113</v>
      </c>
      <c r="C188">
        <v>1234870.22227262</v>
      </c>
      <c r="D188">
        <v>1300530.74647734</v>
      </c>
      <c r="E188">
        <v>3035198.65426157</v>
      </c>
      <c r="F188">
        <v>517765.367463325</v>
      </c>
      <c r="G188">
        <v>951739.241816278</v>
      </c>
    </row>
    <row r="189" spans="1:7">
      <c r="A189">
        <v>187</v>
      </c>
      <c r="B189">
        <v>7038719.32861859</v>
      </c>
      <c r="C189">
        <v>1238637.38984983</v>
      </c>
      <c r="D189">
        <v>1298906.93619851</v>
      </c>
      <c r="E189">
        <v>3035198.65426157</v>
      </c>
      <c r="F189">
        <v>515298.690343941</v>
      </c>
      <c r="G189">
        <v>950677.657964746</v>
      </c>
    </row>
    <row r="190" spans="1:7">
      <c r="A190">
        <v>188</v>
      </c>
      <c r="B190">
        <v>7038035.90011855</v>
      </c>
      <c r="C190">
        <v>1240794.62008247</v>
      </c>
      <c r="D190">
        <v>1297914.34723448</v>
      </c>
      <c r="E190">
        <v>3035198.65426157</v>
      </c>
      <c r="F190">
        <v>513986.715349935</v>
      </c>
      <c r="G190">
        <v>950141.563190086</v>
      </c>
    </row>
    <row r="191" spans="1:7">
      <c r="A191">
        <v>189</v>
      </c>
      <c r="B191">
        <v>7038107.2366118</v>
      </c>
      <c r="C191">
        <v>1240639.93953299</v>
      </c>
      <c r="D191">
        <v>1298004.4435056</v>
      </c>
      <c r="E191">
        <v>3035198.65426157</v>
      </c>
      <c r="F191">
        <v>514088.51641119</v>
      </c>
      <c r="G191">
        <v>950175.682900458</v>
      </c>
    </row>
    <row r="192" spans="1:7">
      <c r="A192">
        <v>190</v>
      </c>
      <c r="B192">
        <v>7036438.30103012</v>
      </c>
      <c r="C192">
        <v>1245980.85758728</v>
      </c>
      <c r="D192">
        <v>1295788.79029517</v>
      </c>
      <c r="E192">
        <v>3035198.65426157</v>
      </c>
      <c r="F192">
        <v>510714.682025223</v>
      </c>
      <c r="G192">
        <v>948755.316860873</v>
      </c>
    </row>
    <row r="193" spans="1:7">
      <c r="A193">
        <v>191</v>
      </c>
      <c r="B193">
        <v>7035767.28497551</v>
      </c>
      <c r="C193">
        <v>1247778.83867007</v>
      </c>
      <c r="D193">
        <v>1295135.78184189</v>
      </c>
      <c r="E193">
        <v>3035198.65426157</v>
      </c>
      <c r="F193">
        <v>509454.538218374</v>
      </c>
      <c r="G193">
        <v>948199.471983597</v>
      </c>
    </row>
    <row r="194" spans="1:7">
      <c r="A194">
        <v>192</v>
      </c>
      <c r="B194">
        <v>7035950.45642739</v>
      </c>
      <c r="C194">
        <v>1247800.8749273</v>
      </c>
      <c r="D194">
        <v>1295118.94421047</v>
      </c>
      <c r="E194">
        <v>3035198.65426157</v>
      </c>
      <c r="F194">
        <v>509570.587080258</v>
      </c>
      <c r="G194">
        <v>948261.395947792</v>
      </c>
    </row>
    <row r="195" spans="1:7">
      <c r="A195">
        <v>193</v>
      </c>
      <c r="B195">
        <v>7035005.12137041</v>
      </c>
      <c r="C195">
        <v>1249649.14944032</v>
      </c>
      <c r="D195">
        <v>1294381.89620536</v>
      </c>
      <c r="E195">
        <v>3035198.65426157</v>
      </c>
      <c r="F195">
        <v>508146.983495026</v>
      </c>
      <c r="G195">
        <v>947628.437968129</v>
      </c>
    </row>
    <row r="196" spans="1:7">
      <c r="A196">
        <v>194</v>
      </c>
      <c r="B196">
        <v>7035134.29376957</v>
      </c>
      <c r="C196">
        <v>1250246.27692722</v>
      </c>
      <c r="D196">
        <v>1294149.73485757</v>
      </c>
      <c r="E196">
        <v>3035198.65426157</v>
      </c>
      <c r="F196">
        <v>507973.532137466</v>
      </c>
      <c r="G196">
        <v>947566.095585749</v>
      </c>
    </row>
    <row r="197" spans="1:7">
      <c r="A197">
        <v>195</v>
      </c>
      <c r="B197">
        <v>7033136.51348309</v>
      </c>
      <c r="C197">
        <v>1256907.47274539</v>
      </c>
      <c r="D197">
        <v>1291552.1958774</v>
      </c>
      <c r="E197">
        <v>3035198.65426157</v>
      </c>
      <c r="F197">
        <v>503755.833746632</v>
      </c>
      <c r="G197">
        <v>945722.356852101</v>
      </c>
    </row>
    <row r="198" spans="1:7">
      <c r="A198">
        <v>196</v>
      </c>
      <c r="B198">
        <v>7033007.12667396</v>
      </c>
      <c r="C198">
        <v>1257829.89363835</v>
      </c>
      <c r="D198">
        <v>1291263.60516373</v>
      </c>
      <c r="E198">
        <v>3035198.65426157</v>
      </c>
      <c r="F198">
        <v>503215.67281758</v>
      </c>
      <c r="G198">
        <v>945499.300792728</v>
      </c>
    </row>
    <row r="199" spans="1:7">
      <c r="A199">
        <v>197</v>
      </c>
      <c r="B199">
        <v>7033168.29448251</v>
      </c>
      <c r="C199">
        <v>1258522.05062229</v>
      </c>
      <c r="D199">
        <v>1291031.38403297</v>
      </c>
      <c r="E199">
        <v>3035198.65426157</v>
      </c>
      <c r="F199">
        <v>502994.976592232</v>
      </c>
      <c r="G199">
        <v>945421.228973456</v>
      </c>
    </row>
    <row r="200" spans="1:7">
      <c r="A200">
        <v>198</v>
      </c>
      <c r="B200">
        <v>7032280.57443866</v>
      </c>
      <c r="C200">
        <v>1258631.27760745</v>
      </c>
      <c r="D200">
        <v>1290853.42842535</v>
      </c>
      <c r="E200">
        <v>3035198.65426157</v>
      </c>
      <c r="F200">
        <v>502465.455668384</v>
      </c>
      <c r="G200">
        <v>945131.758475905</v>
      </c>
    </row>
    <row r="201" spans="1:7">
      <c r="A201">
        <v>199</v>
      </c>
      <c r="B201">
        <v>7032397.77949299</v>
      </c>
      <c r="C201">
        <v>1259915.56358246</v>
      </c>
      <c r="D201">
        <v>1290446.81216059</v>
      </c>
      <c r="E201">
        <v>3035198.65426157</v>
      </c>
      <c r="F201">
        <v>501916.279907396</v>
      </c>
      <c r="G201">
        <v>944920.469580974</v>
      </c>
    </row>
    <row r="202" spans="1:7">
      <c r="A202">
        <v>200</v>
      </c>
      <c r="B202">
        <v>7031673.82962778</v>
      </c>
      <c r="C202">
        <v>1262756.8707421</v>
      </c>
      <c r="D202">
        <v>1289342.08133908</v>
      </c>
      <c r="E202">
        <v>3035198.65426157</v>
      </c>
      <c r="F202">
        <v>500187.248078188</v>
      </c>
      <c r="G202">
        <v>944188.97520685</v>
      </c>
    </row>
    <row r="203" spans="1:7">
      <c r="A203">
        <v>201</v>
      </c>
      <c r="B203">
        <v>7031753.55729511</v>
      </c>
      <c r="C203">
        <v>1264058.96623947</v>
      </c>
      <c r="D203">
        <v>1288917.49370703</v>
      </c>
      <c r="E203">
        <v>3035198.65426157</v>
      </c>
      <c r="F203">
        <v>499606.295177961</v>
      </c>
      <c r="G203">
        <v>943972.147909088</v>
      </c>
    </row>
    <row r="204" spans="1:7">
      <c r="A204">
        <v>202</v>
      </c>
      <c r="B204">
        <v>7030613.58261032</v>
      </c>
      <c r="C204">
        <v>1273822.77480451</v>
      </c>
      <c r="D204">
        <v>1285695.12162688</v>
      </c>
      <c r="E204">
        <v>3035198.65426157</v>
      </c>
      <c r="F204">
        <v>494166.843898385</v>
      </c>
      <c r="G204">
        <v>941730.188018977</v>
      </c>
    </row>
    <row r="205" spans="1:7">
      <c r="A205">
        <v>203</v>
      </c>
      <c r="B205">
        <v>7030040.86447819</v>
      </c>
      <c r="C205">
        <v>1279420.20916524</v>
      </c>
      <c r="D205">
        <v>1283730.08469312</v>
      </c>
      <c r="E205">
        <v>3035198.65426157</v>
      </c>
      <c r="F205">
        <v>491188.866514077</v>
      </c>
      <c r="G205">
        <v>940503.049844179</v>
      </c>
    </row>
    <row r="206" spans="1:7">
      <c r="A206">
        <v>204</v>
      </c>
      <c r="B206">
        <v>7030163.33383521</v>
      </c>
      <c r="C206">
        <v>1282615.83955109</v>
      </c>
      <c r="D206">
        <v>1282506.3189809</v>
      </c>
      <c r="E206">
        <v>3035198.65426157</v>
      </c>
      <c r="F206">
        <v>489855.772325611</v>
      </c>
      <c r="G206">
        <v>939986.748716034</v>
      </c>
    </row>
    <row r="207" spans="1:7">
      <c r="A207">
        <v>205</v>
      </c>
      <c r="B207">
        <v>7028989.19457886</v>
      </c>
      <c r="C207">
        <v>1283093.98268292</v>
      </c>
      <c r="D207">
        <v>1282185.30078909</v>
      </c>
      <c r="E207">
        <v>3035198.65426157</v>
      </c>
      <c r="F207">
        <v>489031.020177907</v>
      </c>
      <c r="G207">
        <v>939480.236667378</v>
      </c>
    </row>
    <row r="208" spans="1:7">
      <c r="A208">
        <v>206</v>
      </c>
      <c r="B208">
        <v>7028409.59066001</v>
      </c>
      <c r="C208">
        <v>1282179.94596818</v>
      </c>
      <c r="D208">
        <v>1282570.51765817</v>
      </c>
      <c r="E208">
        <v>3035198.65426157</v>
      </c>
      <c r="F208">
        <v>489065.735525278</v>
      </c>
      <c r="G208">
        <v>939394.737246813</v>
      </c>
    </row>
    <row r="209" spans="1:7">
      <c r="A209">
        <v>207</v>
      </c>
      <c r="B209">
        <v>7028066.2534067</v>
      </c>
      <c r="C209">
        <v>1283872.85035447</v>
      </c>
      <c r="D209">
        <v>1281874.08520199</v>
      </c>
      <c r="E209">
        <v>3035198.65426157</v>
      </c>
      <c r="F209">
        <v>488127.398116456</v>
      </c>
      <c r="G209">
        <v>938993.265472214</v>
      </c>
    </row>
    <row r="210" spans="1:7">
      <c r="A210">
        <v>208</v>
      </c>
      <c r="B210">
        <v>7028227.24505961</v>
      </c>
      <c r="C210">
        <v>1283734.24998524</v>
      </c>
      <c r="D210">
        <v>1281963.23228688</v>
      </c>
      <c r="E210">
        <v>3035198.65426157</v>
      </c>
      <c r="F210">
        <v>488281.462841869</v>
      </c>
      <c r="G210">
        <v>939049.645684046</v>
      </c>
    </row>
    <row r="211" spans="1:7">
      <c r="A211">
        <v>209</v>
      </c>
      <c r="B211">
        <v>7027982.14619261</v>
      </c>
      <c r="C211">
        <v>1285705.65606093</v>
      </c>
      <c r="D211">
        <v>1281153.23206357</v>
      </c>
      <c r="E211">
        <v>3035198.65426157</v>
      </c>
      <c r="F211">
        <v>487281.863469217</v>
      </c>
      <c r="G211">
        <v>938642.740337316</v>
      </c>
    </row>
    <row r="212" spans="1:7">
      <c r="A212">
        <v>210</v>
      </c>
      <c r="B212">
        <v>7028133.99919772</v>
      </c>
      <c r="C212">
        <v>1287069.56001504</v>
      </c>
      <c r="D212">
        <v>1280831.34984493</v>
      </c>
      <c r="E212">
        <v>3035198.65426157</v>
      </c>
      <c r="F212">
        <v>486656.857761957</v>
      </c>
      <c r="G212">
        <v>938377.577314222</v>
      </c>
    </row>
    <row r="213" spans="1:7">
      <c r="A213">
        <v>211</v>
      </c>
      <c r="B213">
        <v>7027315.36391241</v>
      </c>
      <c r="C213">
        <v>1288601.95232978</v>
      </c>
      <c r="D213">
        <v>1279961.43287242</v>
      </c>
      <c r="E213">
        <v>3035198.65426157</v>
      </c>
      <c r="F213">
        <v>485621.940123045</v>
      </c>
      <c r="G213">
        <v>937931.384325598</v>
      </c>
    </row>
    <row r="214" spans="1:7">
      <c r="A214">
        <v>212</v>
      </c>
      <c r="B214">
        <v>7026961.23284588</v>
      </c>
      <c r="C214">
        <v>1291875.07210361</v>
      </c>
      <c r="D214">
        <v>1278909.41799988</v>
      </c>
      <c r="E214">
        <v>3035198.65426157</v>
      </c>
      <c r="F214">
        <v>483825.998380834</v>
      </c>
      <c r="G214">
        <v>937152.090099984</v>
      </c>
    </row>
    <row r="215" spans="1:7">
      <c r="A215">
        <v>213</v>
      </c>
      <c r="B215">
        <v>7027042.36233871</v>
      </c>
      <c r="C215">
        <v>1291806.38535437</v>
      </c>
      <c r="D215">
        <v>1278940.85370393</v>
      </c>
      <c r="E215">
        <v>3035198.65426157</v>
      </c>
      <c r="F215">
        <v>483904.996908153</v>
      </c>
      <c r="G215">
        <v>937191.472110688</v>
      </c>
    </row>
    <row r="216" spans="1:7">
      <c r="A216">
        <v>214</v>
      </c>
      <c r="B216">
        <v>7026816.72949358</v>
      </c>
      <c r="C216">
        <v>1293312.22199546</v>
      </c>
      <c r="D216">
        <v>1278546.10399444</v>
      </c>
      <c r="E216">
        <v>3035198.65426157</v>
      </c>
      <c r="F216">
        <v>482997.974513152</v>
      </c>
      <c r="G216">
        <v>936761.774728954</v>
      </c>
    </row>
    <row r="217" spans="1:7">
      <c r="A217">
        <v>215</v>
      </c>
      <c r="B217">
        <v>7026823.38631691</v>
      </c>
      <c r="C217">
        <v>1293127.49863914</v>
      </c>
      <c r="D217">
        <v>1278655.57690542</v>
      </c>
      <c r="E217">
        <v>3035198.65426157</v>
      </c>
      <c r="F217">
        <v>483061.981280711</v>
      </c>
      <c r="G217">
        <v>936779.675230075</v>
      </c>
    </row>
    <row r="218" spans="1:7">
      <c r="A218">
        <v>216</v>
      </c>
      <c r="B218">
        <v>7026334.09702782</v>
      </c>
      <c r="C218">
        <v>1297166.56544539</v>
      </c>
      <c r="D218">
        <v>1277226.56347927</v>
      </c>
      <c r="E218">
        <v>3035198.65426157</v>
      </c>
      <c r="F218">
        <v>480899.460362427</v>
      </c>
      <c r="G218">
        <v>935842.853479169</v>
      </c>
    </row>
    <row r="219" spans="1:7">
      <c r="A219">
        <v>217</v>
      </c>
      <c r="B219">
        <v>7026788.72964908</v>
      </c>
      <c r="C219">
        <v>1295939.44653235</v>
      </c>
      <c r="D219">
        <v>1277844.83978767</v>
      </c>
      <c r="E219">
        <v>3035198.65426157</v>
      </c>
      <c r="F219">
        <v>481669.538127209</v>
      </c>
      <c r="G219">
        <v>936136.250940273</v>
      </c>
    </row>
    <row r="220" spans="1:7">
      <c r="A220">
        <v>218</v>
      </c>
      <c r="B220">
        <v>7026266.5098358</v>
      </c>
      <c r="C220">
        <v>1297823.43316854</v>
      </c>
      <c r="D220">
        <v>1276951.72541353</v>
      </c>
      <c r="E220">
        <v>3035198.65426157</v>
      </c>
      <c r="F220">
        <v>480574.895385464</v>
      </c>
      <c r="G220">
        <v>935717.801606695</v>
      </c>
    </row>
    <row r="221" spans="1:7">
      <c r="A221">
        <v>219</v>
      </c>
      <c r="B221">
        <v>7026089.52154446</v>
      </c>
      <c r="C221">
        <v>1300755.10001263</v>
      </c>
      <c r="D221">
        <v>1275964.46116621</v>
      </c>
      <c r="E221">
        <v>3035198.65426157</v>
      </c>
      <c r="F221">
        <v>479088.8592739</v>
      </c>
      <c r="G221">
        <v>935082.446830142</v>
      </c>
    </row>
    <row r="222" spans="1:7">
      <c r="A222">
        <v>220</v>
      </c>
      <c r="B222">
        <v>7026165.47666575</v>
      </c>
      <c r="C222">
        <v>1301002.64909635</v>
      </c>
      <c r="D222">
        <v>1275924.32818949</v>
      </c>
      <c r="E222">
        <v>3035198.65426157</v>
      </c>
      <c r="F222">
        <v>478993.761480009</v>
      </c>
      <c r="G222">
        <v>935046.083638332</v>
      </c>
    </row>
    <row r="223" spans="1:7">
      <c r="A223">
        <v>221</v>
      </c>
      <c r="B223">
        <v>7025639.25690122</v>
      </c>
      <c r="C223">
        <v>1306140.97776942</v>
      </c>
      <c r="D223">
        <v>1274102.46878908</v>
      </c>
      <c r="E223">
        <v>3035198.65426157</v>
      </c>
      <c r="F223">
        <v>476292.797033395</v>
      </c>
      <c r="G223">
        <v>933904.359047757</v>
      </c>
    </row>
    <row r="224" spans="1:7">
      <c r="A224">
        <v>222</v>
      </c>
      <c r="B224">
        <v>7025823.63347363</v>
      </c>
      <c r="C224">
        <v>1305042.05309766</v>
      </c>
      <c r="D224">
        <v>1274781.00944642</v>
      </c>
      <c r="E224">
        <v>3035198.65426157</v>
      </c>
      <c r="F224">
        <v>476712.583458311</v>
      </c>
      <c r="G224">
        <v>934089.333209671</v>
      </c>
    </row>
    <row r="225" spans="1:7">
      <c r="A225">
        <v>223</v>
      </c>
      <c r="B225">
        <v>7025656.01065374</v>
      </c>
      <c r="C225">
        <v>1306941.99965591</v>
      </c>
      <c r="D225">
        <v>1273822.79310164</v>
      </c>
      <c r="E225">
        <v>3035198.65426157</v>
      </c>
      <c r="F225">
        <v>475933.830457419</v>
      </c>
      <c r="G225">
        <v>933758.733177191</v>
      </c>
    </row>
    <row r="226" spans="1:7">
      <c r="A226">
        <v>224</v>
      </c>
      <c r="B226">
        <v>7025670.60216813</v>
      </c>
      <c r="C226">
        <v>1311236.30670604</v>
      </c>
      <c r="D226">
        <v>1272449.34192396</v>
      </c>
      <c r="E226">
        <v>3035198.65426157</v>
      </c>
      <c r="F226">
        <v>473874.418717372</v>
      </c>
      <c r="G226">
        <v>932911.880559183</v>
      </c>
    </row>
    <row r="227" spans="1:7">
      <c r="A227">
        <v>225</v>
      </c>
      <c r="B227">
        <v>7025757.47546187</v>
      </c>
      <c r="C227">
        <v>1308096.8939269</v>
      </c>
      <c r="D227">
        <v>1273498.57148294</v>
      </c>
      <c r="E227">
        <v>3035198.65426157</v>
      </c>
      <c r="F227">
        <v>475410.961464431</v>
      </c>
      <c r="G227">
        <v>933552.394326028</v>
      </c>
    </row>
    <row r="228" spans="1:7">
      <c r="A228">
        <v>226</v>
      </c>
      <c r="B228">
        <v>7025553.91585069</v>
      </c>
      <c r="C228">
        <v>1307103.60953843</v>
      </c>
      <c r="D228">
        <v>1273789.8725271</v>
      </c>
      <c r="E228">
        <v>3035198.65426157</v>
      </c>
      <c r="F228">
        <v>475795.80327648</v>
      </c>
      <c r="G228">
        <v>933665.976247114</v>
      </c>
    </row>
    <row r="229" spans="1:7">
      <c r="A229">
        <v>227</v>
      </c>
      <c r="B229">
        <v>7025469.02192407</v>
      </c>
      <c r="C229">
        <v>1304981.86583688</v>
      </c>
      <c r="D229">
        <v>1274439.92183357</v>
      </c>
      <c r="E229">
        <v>3035198.65426157</v>
      </c>
      <c r="F229">
        <v>476790.017973016</v>
      </c>
      <c r="G229">
        <v>934058.562019034</v>
      </c>
    </row>
    <row r="230" spans="1:7">
      <c r="A230">
        <v>228</v>
      </c>
      <c r="B230">
        <v>7025241.33889475</v>
      </c>
      <c r="C230">
        <v>1299206.12266369</v>
      </c>
      <c r="D230">
        <v>1275972.22345829</v>
      </c>
      <c r="E230">
        <v>3035198.65426157</v>
      </c>
      <c r="F230">
        <v>479723.615796161</v>
      </c>
      <c r="G230">
        <v>935140.722715042</v>
      </c>
    </row>
    <row r="231" spans="1:7">
      <c r="A231">
        <v>229</v>
      </c>
      <c r="B231">
        <v>7025315.70377185</v>
      </c>
      <c r="C231">
        <v>1295170.0221999</v>
      </c>
      <c r="D231">
        <v>1277503.84622261</v>
      </c>
      <c r="E231">
        <v>3035198.65426157</v>
      </c>
      <c r="F231">
        <v>481568.434753727</v>
      </c>
      <c r="G231">
        <v>935874.746334044</v>
      </c>
    </row>
    <row r="232" spans="1:7">
      <c r="A232">
        <v>230</v>
      </c>
      <c r="B232">
        <v>7025180.24555475</v>
      </c>
      <c r="C232">
        <v>1299259.40102032</v>
      </c>
      <c r="D232">
        <v>1275718.84873586</v>
      </c>
      <c r="E232">
        <v>3035198.65426157</v>
      </c>
      <c r="F232">
        <v>479851.360148267</v>
      </c>
      <c r="G232">
        <v>935151.981388734</v>
      </c>
    </row>
    <row r="233" spans="1:7">
      <c r="A233">
        <v>231</v>
      </c>
      <c r="B233">
        <v>7025271.57959141</v>
      </c>
      <c r="C233">
        <v>1299812.00904035</v>
      </c>
      <c r="D233">
        <v>1275510.1939589</v>
      </c>
      <c r="E233">
        <v>3035198.65426157</v>
      </c>
      <c r="F233">
        <v>479660.649478618</v>
      </c>
      <c r="G233">
        <v>935090.072851981</v>
      </c>
    </row>
    <row r="234" spans="1:7">
      <c r="A234">
        <v>232</v>
      </c>
      <c r="B234">
        <v>7025271.61618529</v>
      </c>
      <c r="C234">
        <v>1303093.16595665</v>
      </c>
      <c r="D234">
        <v>1274288.63123713</v>
      </c>
      <c r="E234">
        <v>3035198.65426157</v>
      </c>
      <c r="F234">
        <v>478188.958612806</v>
      </c>
      <c r="G234">
        <v>934502.206117128</v>
      </c>
    </row>
    <row r="235" spans="1:7">
      <c r="A235">
        <v>233</v>
      </c>
      <c r="B235">
        <v>7025197.19902233</v>
      </c>
      <c r="C235">
        <v>1300120.97152593</v>
      </c>
      <c r="D235">
        <v>1275402.37933041</v>
      </c>
      <c r="E235">
        <v>3035198.65426157</v>
      </c>
      <c r="F235">
        <v>479477.288218843</v>
      </c>
      <c r="G235">
        <v>934997.905685581</v>
      </c>
    </row>
    <row r="236" spans="1:7">
      <c r="A236">
        <v>234</v>
      </c>
      <c r="B236">
        <v>7025103.59125273</v>
      </c>
      <c r="C236">
        <v>1300286.36484897</v>
      </c>
      <c r="D236">
        <v>1275374.08545336</v>
      </c>
      <c r="E236">
        <v>3035198.65426157</v>
      </c>
      <c r="F236">
        <v>479339.930691297</v>
      </c>
      <c r="G236">
        <v>934904.555997531</v>
      </c>
    </row>
    <row r="237" spans="1:7">
      <c r="A237">
        <v>235</v>
      </c>
      <c r="B237">
        <v>7025020.549857</v>
      </c>
      <c r="C237">
        <v>1302185.28025649</v>
      </c>
      <c r="D237">
        <v>1274814.01475908</v>
      </c>
      <c r="E237">
        <v>3035198.65426157</v>
      </c>
      <c r="F237">
        <v>478339.034989089</v>
      </c>
      <c r="G237">
        <v>934483.565590776</v>
      </c>
    </row>
    <row r="238" spans="1:7">
      <c r="A238">
        <v>236</v>
      </c>
      <c r="B238">
        <v>7025127.35876357</v>
      </c>
      <c r="C238">
        <v>1304726.77615902</v>
      </c>
      <c r="D238">
        <v>1274127.5096377</v>
      </c>
      <c r="E238">
        <v>3035198.65426157</v>
      </c>
      <c r="F238">
        <v>477149.319089982</v>
      </c>
      <c r="G238">
        <v>933925.099615294</v>
      </c>
    </row>
    <row r="239" spans="1:7">
      <c r="A239">
        <v>237</v>
      </c>
      <c r="B239">
        <v>7025151.36228397</v>
      </c>
      <c r="C239">
        <v>1301566.76890435</v>
      </c>
      <c r="D239">
        <v>1275034.76519726</v>
      </c>
      <c r="E239">
        <v>3035198.65426157</v>
      </c>
      <c r="F239">
        <v>478714.2096108</v>
      </c>
      <c r="G239">
        <v>934636.964309994</v>
      </c>
    </row>
    <row r="240" spans="1:7">
      <c r="A240">
        <v>238</v>
      </c>
      <c r="B240">
        <v>7025205.95636851</v>
      </c>
      <c r="C240">
        <v>1301395.60390235</v>
      </c>
      <c r="D240">
        <v>1274961.32489814</v>
      </c>
      <c r="E240">
        <v>3035198.65426157</v>
      </c>
      <c r="F240">
        <v>478932.099998451</v>
      </c>
      <c r="G240">
        <v>934718.273308005</v>
      </c>
    </row>
    <row r="241" spans="1:7">
      <c r="A241">
        <v>239</v>
      </c>
      <c r="B241">
        <v>7025083.78267444</v>
      </c>
      <c r="C241">
        <v>1302303.29068318</v>
      </c>
      <c r="D241">
        <v>1274736.5748639</v>
      </c>
      <c r="E241">
        <v>3035198.65426157</v>
      </c>
      <c r="F241">
        <v>478346.987001586</v>
      </c>
      <c r="G241">
        <v>934498.275864208</v>
      </c>
    </row>
    <row r="242" spans="1:7">
      <c r="A242">
        <v>240</v>
      </c>
      <c r="B242">
        <v>7025101.47848714</v>
      </c>
      <c r="C242">
        <v>1301553.49588535</v>
      </c>
      <c r="D242">
        <v>1274883.5575667</v>
      </c>
      <c r="E242">
        <v>3035198.65426157</v>
      </c>
      <c r="F242">
        <v>478773.625978583</v>
      </c>
      <c r="G242">
        <v>934692.144794944</v>
      </c>
    </row>
    <row r="243" spans="1:7">
      <c r="A243">
        <v>241</v>
      </c>
      <c r="B243">
        <v>7025118.3964035</v>
      </c>
      <c r="C243">
        <v>1301336.5117152</v>
      </c>
      <c r="D243">
        <v>1275049.69364651</v>
      </c>
      <c r="E243">
        <v>3035198.65426157</v>
      </c>
      <c r="F243">
        <v>478824.487107413</v>
      </c>
      <c r="G243">
        <v>934709.049672807</v>
      </c>
    </row>
    <row r="244" spans="1:7">
      <c r="A244">
        <v>242</v>
      </c>
      <c r="B244">
        <v>7025159.45736195</v>
      </c>
      <c r="C244">
        <v>1302217.7116098</v>
      </c>
      <c r="D244">
        <v>1274784.73525224</v>
      </c>
      <c r="E244">
        <v>3035198.65426157</v>
      </c>
      <c r="F244">
        <v>478479.878793787</v>
      </c>
      <c r="G244">
        <v>934478.477444555</v>
      </c>
    </row>
    <row r="245" spans="1:7">
      <c r="A245">
        <v>243</v>
      </c>
      <c r="B245">
        <v>7025024.948906</v>
      </c>
      <c r="C245">
        <v>1302268.07522409</v>
      </c>
      <c r="D245">
        <v>1274799.65257398</v>
      </c>
      <c r="E245">
        <v>3035198.65426157</v>
      </c>
      <c r="F245">
        <v>478284.094025027</v>
      </c>
      <c r="G245">
        <v>934474.472821334</v>
      </c>
    </row>
    <row r="246" spans="1:7">
      <c r="A246">
        <v>244</v>
      </c>
      <c r="B246">
        <v>7024972.62135456</v>
      </c>
      <c r="C246">
        <v>1301185.8780654</v>
      </c>
      <c r="D246">
        <v>1275362.74458106</v>
      </c>
      <c r="E246">
        <v>3035198.65426157</v>
      </c>
      <c r="F246">
        <v>478641.730679244</v>
      </c>
      <c r="G246">
        <v>934583.613767288</v>
      </c>
    </row>
    <row r="247" spans="1:7">
      <c r="A247">
        <v>245</v>
      </c>
      <c r="B247">
        <v>7025027.50611086</v>
      </c>
      <c r="C247">
        <v>1300043.38181183</v>
      </c>
      <c r="D247">
        <v>1275729.50382046</v>
      </c>
      <c r="E247">
        <v>3035198.65426157</v>
      </c>
      <c r="F247">
        <v>479227.536653103</v>
      </c>
      <c r="G247">
        <v>934828.429563893</v>
      </c>
    </row>
    <row r="248" spans="1:7">
      <c r="A248">
        <v>246</v>
      </c>
      <c r="B248">
        <v>7025141.57151207</v>
      </c>
      <c r="C248">
        <v>1300476.30535434</v>
      </c>
      <c r="D248">
        <v>1275632.10770338</v>
      </c>
      <c r="E248">
        <v>3035198.65426157</v>
      </c>
      <c r="F248">
        <v>479082.123942189</v>
      </c>
      <c r="G248">
        <v>934752.380250586</v>
      </c>
    </row>
    <row r="249" spans="1:7">
      <c r="A249">
        <v>247</v>
      </c>
      <c r="B249">
        <v>7025090.02387069</v>
      </c>
      <c r="C249">
        <v>1298469.8287805</v>
      </c>
      <c r="D249">
        <v>1276271.94340217</v>
      </c>
      <c r="E249">
        <v>3035198.65426157</v>
      </c>
      <c r="F249">
        <v>480005.66136886</v>
      </c>
      <c r="G249">
        <v>935143.93605759</v>
      </c>
    </row>
    <row r="250" spans="1:7">
      <c r="A250">
        <v>248</v>
      </c>
      <c r="B250">
        <v>7025264.89548282</v>
      </c>
      <c r="C250">
        <v>1298181.01939919</v>
      </c>
      <c r="D250">
        <v>1276350.39782653</v>
      </c>
      <c r="E250">
        <v>3035198.65426157</v>
      </c>
      <c r="F250">
        <v>480310.789195538</v>
      </c>
      <c r="G250">
        <v>935224.034800001</v>
      </c>
    </row>
    <row r="251" spans="1:7">
      <c r="A251">
        <v>249</v>
      </c>
      <c r="B251">
        <v>7025036.46567862</v>
      </c>
      <c r="C251">
        <v>1300667.4631771</v>
      </c>
      <c r="D251">
        <v>1275564.45772622</v>
      </c>
      <c r="E251">
        <v>3035198.65426157</v>
      </c>
      <c r="F251">
        <v>478911.913463687</v>
      </c>
      <c r="G251">
        <v>934693.977050037</v>
      </c>
    </row>
    <row r="252" spans="1:7">
      <c r="A252">
        <v>250</v>
      </c>
      <c r="B252">
        <v>7025073.39696131</v>
      </c>
      <c r="C252">
        <v>1306394.78805679</v>
      </c>
      <c r="D252">
        <v>1273659.34516733</v>
      </c>
      <c r="E252">
        <v>3035198.65426157</v>
      </c>
      <c r="F252">
        <v>476237.036719504</v>
      </c>
      <c r="G252">
        <v>933583.572756119</v>
      </c>
    </row>
    <row r="253" spans="1:7">
      <c r="A253">
        <v>251</v>
      </c>
      <c r="B253">
        <v>7024948.0406897</v>
      </c>
      <c r="C253">
        <v>1299802.38706883</v>
      </c>
      <c r="D253">
        <v>1275788.63090601</v>
      </c>
      <c r="E253">
        <v>3035198.65426157</v>
      </c>
      <c r="F253">
        <v>479297.095236341</v>
      </c>
      <c r="G253">
        <v>934861.273216949</v>
      </c>
    </row>
    <row r="254" spans="1:7">
      <c r="A254">
        <v>252</v>
      </c>
      <c r="B254">
        <v>7025082.12383343</v>
      </c>
      <c r="C254">
        <v>1304064.87741674</v>
      </c>
      <c r="D254">
        <v>1274431.90585756</v>
      </c>
      <c r="E254">
        <v>3035198.65426157</v>
      </c>
      <c r="F254">
        <v>477321.503994529</v>
      </c>
      <c r="G254">
        <v>934065.182303036</v>
      </c>
    </row>
    <row r="255" spans="1:7">
      <c r="A255">
        <v>253</v>
      </c>
      <c r="B255">
        <v>7025008.85094777</v>
      </c>
      <c r="C255">
        <v>1303380.12879044</v>
      </c>
      <c r="D255">
        <v>1274784.55575608</v>
      </c>
      <c r="E255">
        <v>3035198.65426157</v>
      </c>
      <c r="F255">
        <v>477487.266818539</v>
      </c>
      <c r="G255">
        <v>934158.245321146</v>
      </c>
    </row>
    <row r="256" spans="1:7">
      <c r="A256">
        <v>254</v>
      </c>
      <c r="B256">
        <v>7025057.21200072</v>
      </c>
      <c r="C256">
        <v>1302071.99398799</v>
      </c>
      <c r="D256">
        <v>1275097.95224792</v>
      </c>
      <c r="E256">
        <v>3035198.65426157</v>
      </c>
      <c r="F256">
        <v>478222.148223083</v>
      </c>
      <c r="G256">
        <v>934466.463280164</v>
      </c>
    </row>
    <row r="257" spans="1:7">
      <c r="A257">
        <v>255</v>
      </c>
      <c r="B257">
        <v>7024984.16226711</v>
      </c>
      <c r="C257">
        <v>1297586.5278806</v>
      </c>
      <c r="D257">
        <v>1276713.92060791</v>
      </c>
      <c r="E257">
        <v>3035198.65426157</v>
      </c>
      <c r="F257">
        <v>480259.682177277</v>
      </c>
      <c r="G257">
        <v>935225.37733975</v>
      </c>
    </row>
    <row r="258" spans="1:7">
      <c r="A258">
        <v>256</v>
      </c>
      <c r="B258">
        <v>7025249.16282272</v>
      </c>
      <c r="C258">
        <v>1292018.15443365</v>
      </c>
      <c r="D258">
        <v>1278461.82921662</v>
      </c>
      <c r="E258">
        <v>3035198.65426157</v>
      </c>
      <c r="F258">
        <v>483151.236408676</v>
      </c>
      <c r="G258">
        <v>936419.288502195</v>
      </c>
    </row>
    <row r="259" spans="1:7">
      <c r="A259">
        <v>257</v>
      </c>
      <c r="B259">
        <v>7024879.9275271</v>
      </c>
      <c r="C259">
        <v>1302009.63617853</v>
      </c>
      <c r="D259">
        <v>1274947.84228741</v>
      </c>
      <c r="E259">
        <v>3035198.65426157</v>
      </c>
      <c r="F259">
        <v>478267.48851019</v>
      </c>
      <c r="G259">
        <v>934456.306289397</v>
      </c>
    </row>
    <row r="260" spans="1:7">
      <c r="A260">
        <v>258</v>
      </c>
      <c r="B260">
        <v>7024881.22537306</v>
      </c>
      <c r="C260">
        <v>1301909.3789698</v>
      </c>
      <c r="D260">
        <v>1275040.33597447</v>
      </c>
      <c r="E260">
        <v>3035198.65426157</v>
      </c>
      <c r="F260">
        <v>478268.44461627</v>
      </c>
      <c r="G260">
        <v>934464.411550956</v>
      </c>
    </row>
    <row r="261" spans="1:7">
      <c r="A261">
        <v>259</v>
      </c>
      <c r="B261">
        <v>7024900.07500323</v>
      </c>
      <c r="C261">
        <v>1303197.9681659</v>
      </c>
      <c r="D261">
        <v>1274544.66387026</v>
      </c>
      <c r="E261">
        <v>3035198.65426157</v>
      </c>
      <c r="F261">
        <v>477712.865565037</v>
      </c>
      <c r="G261">
        <v>934245.92314047</v>
      </c>
    </row>
    <row r="262" spans="1:7">
      <c r="A262">
        <v>260</v>
      </c>
      <c r="B262">
        <v>7024935.28046892</v>
      </c>
      <c r="C262">
        <v>1301559.4265548</v>
      </c>
      <c r="D262">
        <v>1275111.6105873</v>
      </c>
      <c r="E262">
        <v>3035198.65426157</v>
      </c>
      <c r="F262">
        <v>478511.680392497</v>
      </c>
      <c r="G262">
        <v>934553.908672753</v>
      </c>
    </row>
    <row r="263" spans="1:7">
      <c r="A263">
        <v>261</v>
      </c>
      <c r="B263">
        <v>7024834.7457197</v>
      </c>
      <c r="C263">
        <v>1302540.52741166</v>
      </c>
      <c r="D263">
        <v>1274683.38510146</v>
      </c>
      <c r="E263">
        <v>3035198.65426157</v>
      </c>
      <c r="F263">
        <v>478049.625282647</v>
      </c>
      <c r="G263">
        <v>934362.553662363</v>
      </c>
    </row>
    <row r="264" spans="1:7">
      <c r="A264">
        <v>262</v>
      </c>
      <c r="B264">
        <v>7024838.15940077</v>
      </c>
      <c r="C264">
        <v>1302300.65073032</v>
      </c>
      <c r="D264">
        <v>1274772.82840579</v>
      </c>
      <c r="E264">
        <v>3035198.65426157</v>
      </c>
      <c r="F264">
        <v>478146.822597163</v>
      </c>
      <c r="G264">
        <v>934419.203405924</v>
      </c>
    </row>
    <row r="265" spans="1:7">
      <c r="A265">
        <v>263</v>
      </c>
      <c r="B265">
        <v>7024780.50531225</v>
      </c>
      <c r="C265">
        <v>1302841.64202112</v>
      </c>
      <c r="D265">
        <v>1274544.37187658</v>
      </c>
      <c r="E265">
        <v>3035198.65426157</v>
      </c>
      <c r="F265">
        <v>477903.627728745</v>
      </c>
      <c r="G265">
        <v>934292.209424229</v>
      </c>
    </row>
    <row r="266" spans="1:7">
      <c r="A266">
        <v>264</v>
      </c>
      <c r="B266">
        <v>7024806.05768094</v>
      </c>
      <c r="C266">
        <v>1303046.43310376</v>
      </c>
      <c r="D266">
        <v>1274519.08063981</v>
      </c>
      <c r="E266">
        <v>3035198.65426157</v>
      </c>
      <c r="F266">
        <v>477801.002861824</v>
      </c>
      <c r="G266">
        <v>934240.886813975</v>
      </c>
    </row>
    <row r="267" spans="1:7">
      <c r="A267">
        <v>265</v>
      </c>
      <c r="B267">
        <v>7024670.32087272</v>
      </c>
      <c r="C267">
        <v>1304373.50363236</v>
      </c>
      <c r="D267">
        <v>1274065.05553529</v>
      </c>
      <c r="E267">
        <v>3035198.65426157</v>
      </c>
      <c r="F267">
        <v>477101.199431595</v>
      </c>
      <c r="G267">
        <v>933931.908011903</v>
      </c>
    </row>
    <row r="268" spans="1:7">
      <c r="A268">
        <v>266</v>
      </c>
      <c r="B268">
        <v>7024671.01500373</v>
      </c>
      <c r="C268">
        <v>1304459.06979521</v>
      </c>
      <c r="D268">
        <v>1274056.31517088</v>
      </c>
      <c r="E268">
        <v>3035198.65426157</v>
      </c>
      <c r="F268">
        <v>477053.700791258</v>
      </c>
      <c r="G268">
        <v>933903.274984821</v>
      </c>
    </row>
    <row r="269" spans="1:7">
      <c r="A269">
        <v>267</v>
      </c>
      <c r="B269">
        <v>7024734.86922618</v>
      </c>
      <c r="C269">
        <v>1305195.81836068</v>
      </c>
      <c r="D269">
        <v>1273778.31708988</v>
      </c>
      <c r="E269">
        <v>3035198.65426157</v>
      </c>
      <c r="F269">
        <v>476770.23971736</v>
      </c>
      <c r="G269">
        <v>933791.839796692</v>
      </c>
    </row>
    <row r="270" spans="1:7">
      <c r="A270">
        <v>268</v>
      </c>
      <c r="B270">
        <v>7024680.18667081</v>
      </c>
      <c r="C270">
        <v>1303738.50795388</v>
      </c>
      <c r="D270">
        <v>1274277.52123451</v>
      </c>
      <c r="E270">
        <v>3035198.65426157</v>
      </c>
      <c r="F270">
        <v>477408.168301211</v>
      </c>
      <c r="G270">
        <v>934057.334919635</v>
      </c>
    </row>
    <row r="271" spans="1:7">
      <c r="A271">
        <v>269</v>
      </c>
      <c r="B271">
        <v>7024716.35532996</v>
      </c>
      <c r="C271">
        <v>1304195.46143223</v>
      </c>
      <c r="D271">
        <v>1274003.53461017</v>
      </c>
      <c r="E271">
        <v>3035198.65426157</v>
      </c>
      <c r="F271">
        <v>477301.788006321</v>
      </c>
      <c r="G271">
        <v>934016.917019675</v>
      </c>
    </row>
    <row r="272" spans="1:7">
      <c r="A272">
        <v>270</v>
      </c>
      <c r="B272">
        <v>7024657.0010793</v>
      </c>
      <c r="C272">
        <v>1304817.93825571</v>
      </c>
      <c r="D272">
        <v>1273872.63961046</v>
      </c>
      <c r="E272">
        <v>3035198.65426157</v>
      </c>
      <c r="F272">
        <v>476908.018778182</v>
      </c>
      <c r="G272">
        <v>933859.750173372</v>
      </c>
    </row>
    <row r="273" spans="1:7">
      <c r="A273">
        <v>271</v>
      </c>
      <c r="B273">
        <v>7024672.03461618</v>
      </c>
      <c r="C273">
        <v>1304937.69602921</v>
      </c>
      <c r="D273">
        <v>1273772.05670838</v>
      </c>
      <c r="E273">
        <v>3035198.65426157</v>
      </c>
      <c r="F273">
        <v>476920.341150088</v>
      </c>
      <c r="G273">
        <v>933843.286466939</v>
      </c>
    </row>
    <row r="274" spans="1:7">
      <c r="A274">
        <v>272</v>
      </c>
      <c r="B274">
        <v>7024666.52866839</v>
      </c>
      <c r="C274">
        <v>1303506.35312567</v>
      </c>
      <c r="D274">
        <v>1274305.30461003</v>
      </c>
      <c r="E274">
        <v>3035198.65426157</v>
      </c>
      <c r="F274">
        <v>477536.302668508</v>
      </c>
      <c r="G274">
        <v>934119.914002604</v>
      </c>
    </row>
    <row r="275" spans="1:7">
      <c r="A275">
        <v>273</v>
      </c>
      <c r="B275">
        <v>7024627.20806381</v>
      </c>
      <c r="C275">
        <v>1307170.60883971</v>
      </c>
      <c r="D275">
        <v>1273073.73205263</v>
      </c>
      <c r="E275">
        <v>3035198.65426157</v>
      </c>
      <c r="F275">
        <v>475792.009014045</v>
      </c>
      <c r="G275">
        <v>933392.203895858</v>
      </c>
    </row>
    <row r="276" spans="1:7">
      <c r="A276">
        <v>274</v>
      </c>
      <c r="B276">
        <v>7024620.72072486</v>
      </c>
      <c r="C276">
        <v>1305477.25589601</v>
      </c>
      <c r="D276">
        <v>1273630.99461982</v>
      </c>
      <c r="E276">
        <v>3035198.65426157</v>
      </c>
      <c r="F276">
        <v>476596.60135935</v>
      </c>
      <c r="G276">
        <v>933717.21458811</v>
      </c>
    </row>
    <row r="277" spans="1:7">
      <c r="A277">
        <v>275</v>
      </c>
      <c r="B277">
        <v>7024629.42168408</v>
      </c>
      <c r="C277">
        <v>1305162.67362106</v>
      </c>
      <c r="D277">
        <v>1273705.88969455</v>
      </c>
      <c r="E277">
        <v>3035198.65426157</v>
      </c>
      <c r="F277">
        <v>476780.017576675</v>
      </c>
      <c r="G277">
        <v>933782.18653023</v>
      </c>
    </row>
    <row r="278" spans="1:7">
      <c r="A278">
        <v>276</v>
      </c>
      <c r="B278">
        <v>7024604.64980741</v>
      </c>
      <c r="C278">
        <v>1306516.11067392</v>
      </c>
      <c r="D278">
        <v>1273300.16816503</v>
      </c>
      <c r="E278">
        <v>3035198.65426157</v>
      </c>
      <c r="F278">
        <v>476075.873073778</v>
      </c>
      <c r="G278">
        <v>933513.843633111</v>
      </c>
    </row>
    <row r="279" spans="1:7">
      <c r="A279">
        <v>277</v>
      </c>
      <c r="B279">
        <v>7024599.6789982</v>
      </c>
      <c r="C279">
        <v>1307724.08894516</v>
      </c>
      <c r="D279">
        <v>1272880.33455108</v>
      </c>
      <c r="E279">
        <v>3035198.65426157</v>
      </c>
      <c r="F279">
        <v>475503.055766291</v>
      </c>
      <c r="G279">
        <v>933293.545474096</v>
      </c>
    </row>
    <row r="280" spans="1:7">
      <c r="A280">
        <v>278</v>
      </c>
      <c r="B280">
        <v>7024610.55965194</v>
      </c>
      <c r="C280">
        <v>1307923.12151507</v>
      </c>
      <c r="D280">
        <v>1272830.3297898</v>
      </c>
      <c r="E280">
        <v>3035198.65426157</v>
      </c>
      <c r="F280">
        <v>475406.142430785</v>
      </c>
      <c r="G280">
        <v>933252.311654711</v>
      </c>
    </row>
    <row r="281" spans="1:7">
      <c r="A281">
        <v>279</v>
      </c>
      <c r="B281">
        <v>7024646.11104913</v>
      </c>
      <c r="C281">
        <v>1308954.11417466</v>
      </c>
      <c r="D281">
        <v>1272475.07522486</v>
      </c>
      <c r="E281">
        <v>3035198.65426157</v>
      </c>
      <c r="F281">
        <v>474957.488765979</v>
      </c>
      <c r="G281">
        <v>933060.778622071</v>
      </c>
    </row>
    <row r="282" spans="1:7">
      <c r="A282">
        <v>280</v>
      </c>
      <c r="B282">
        <v>7024648.57248468</v>
      </c>
      <c r="C282">
        <v>1309590.27516717</v>
      </c>
      <c r="D282">
        <v>1272246.30120938</v>
      </c>
      <c r="E282">
        <v>3035198.65426157</v>
      </c>
      <c r="F282">
        <v>474647.769260276</v>
      </c>
      <c r="G282">
        <v>932965.572586296</v>
      </c>
    </row>
    <row r="283" spans="1:7">
      <c r="A283">
        <v>281</v>
      </c>
      <c r="B283">
        <v>7024597.28719514</v>
      </c>
      <c r="C283">
        <v>1310027.49405046</v>
      </c>
      <c r="D283">
        <v>1272336.76441629</v>
      </c>
      <c r="E283">
        <v>3035198.65426157</v>
      </c>
      <c r="F283">
        <v>474244.991350491</v>
      </c>
      <c r="G283">
        <v>932789.383116331</v>
      </c>
    </row>
    <row r="284" spans="1:7">
      <c r="A284">
        <v>282</v>
      </c>
      <c r="B284">
        <v>7024651.66461213</v>
      </c>
      <c r="C284">
        <v>1309165.04601304</v>
      </c>
      <c r="D284">
        <v>1272651.1006106</v>
      </c>
      <c r="E284">
        <v>3035198.65426157</v>
      </c>
      <c r="F284">
        <v>474681.02688527</v>
      </c>
      <c r="G284">
        <v>932955.836841653</v>
      </c>
    </row>
    <row r="285" spans="1:7">
      <c r="A285">
        <v>283</v>
      </c>
      <c r="B285">
        <v>7024624.00250836</v>
      </c>
      <c r="C285">
        <v>1308799.2548645</v>
      </c>
      <c r="D285">
        <v>1272818.77037257</v>
      </c>
      <c r="E285">
        <v>3035198.65426157</v>
      </c>
      <c r="F285">
        <v>474804.67336128</v>
      </c>
      <c r="G285">
        <v>933002.649648441</v>
      </c>
    </row>
    <row r="286" spans="1:7">
      <c r="A286">
        <v>284</v>
      </c>
      <c r="B286">
        <v>7024603.33349459</v>
      </c>
      <c r="C286">
        <v>1310117.1113667</v>
      </c>
      <c r="D286">
        <v>1272249.46735093</v>
      </c>
      <c r="E286">
        <v>3035198.65426157</v>
      </c>
      <c r="F286">
        <v>474254.031212009</v>
      </c>
      <c r="G286">
        <v>932784.069303388</v>
      </c>
    </row>
    <row r="287" spans="1:7">
      <c r="A287">
        <v>285</v>
      </c>
      <c r="B287">
        <v>7024636.11379806</v>
      </c>
      <c r="C287">
        <v>1309841.60202651</v>
      </c>
      <c r="D287">
        <v>1272405.11913824</v>
      </c>
      <c r="E287">
        <v>3035198.65426157</v>
      </c>
      <c r="F287">
        <v>474365.412172973</v>
      </c>
      <c r="G287">
        <v>932825.326198771</v>
      </c>
    </row>
    <row r="288" spans="1:7">
      <c r="A288">
        <v>286</v>
      </c>
      <c r="B288">
        <v>7024583.47187686</v>
      </c>
      <c r="C288">
        <v>1310225.04842716</v>
      </c>
      <c r="D288">
        <v>1272266.58374362</v>
      </c>
      <c r="E288">
        <v>3035198.65426157</v>
      </c>
      <c r="F288">
        <v>474155.569986583</v>
      </c>
      <c r="G288">
        <v>932737.615457915</v>
      </c>
    </row>
    <row r="289" spans="1:7">
      <c r="A289">
        <v>287</v>
      </c>
      <c r="B289">
        <v>7024616.32712906</v>
      </c>
      <c r="C289">
        <v>1309923.10894662</v>
      </c>
      <c r="D289">
        <v>1272445.29875008</v>
      </c>
      <c r="E289">
        <v>3035198.65426157</v>
      </c>
      <c r="F289">
        <v>474262.457856093</v>
      </c>
      <c r="G289">
        <v>932786.807314698</v>
      </c>
    </row>
    <row r="290" spans="1:7">
      <c r="A290">
        <v>288</v>
      </c>
      <c r="B290">
        <v>7024599.71071904</v>
      </c>
      <c r="C290">
        <v>1309972.7934177</v>
      </c>
      <c r="D290">
        <v>1272335.08925815</v>
      </c>
      <c r="E290">
        <v>3035198.65426157</v>
      </c>
      <c r="F290">
        <v>474290.30986864</v>
      </c>
      <c r="G290">
        <v>932802.863912984</v>
      </c>
    </row>
    <row r="291" spans="1:7">
      <c r="A291">
        <v>289</v>
      </c>
      <c r="B291">
        <v>7024621.96185039</v>
      </c>
      <c r="C291">
        <v>1310830.66993307</v>
      </c>
      <c r="D291">
        <v>1272148.5180235</v>
      </c>
      <c r="E291">
        <v>3035198.65426157</v>
      </c>
      <c r="F291">
        <v>473847.805074983</v>
      </c>
      <c r="G291">
        <v>932596.314557269</v>
      </c>
    </row>
    <row r="292" spans="1:7">
      <c r="A292">
        <v>290</v>
      </c>
      <c r="B292">
        <v>7024608.67371629</v>
      </c>
      <c r="C292">
        <v>1309523.80296334</v>
      </c>
      <c r="D292">
        <v>1272503.12558091</v>
      </c>
      <c r="E292">
        <v>3035198.65426157</v>
      </c>
      <c r="F292">
        <v>474496.75501376</v>
      </c>
      <c r="G292">
        <v>932886.335896705</v>
      </c>
    </row>
    <row r="293" spans="1:7">
      <c r="A293">
        <v>291</v>
      </c>
      <c r="B293">
        <v>7024576.78785277</v>
      </c>
      <c r="C293">
        <v>1310326.58928458</v>
      </c>
      <c r="D293">
        <v>1272165.78076397</v>
      </c>
      <c r="E293">
        <v>3035198.65426157</v>
      </c>
      <c r="F293">
        <v>474142.938577176</v>
      </c>
      <c r="G293">
        <v>932742.82496547</v>
      </c>
    </row>
    <row r="294" spans="1:7">
      <c r="A294">
        <v>292</v>
      </c>
      <c r="B294">
        <v>7024617.64115623</v>
      </c>
      <c r="C294">
        <v>1310277.59174471</v>
      </c>
      <c r="D294">
        <v>1272197.09969414</v>
      </c>
      <c r="E294">
        <v>3035198.65426157</v>
      </c>
      <c r="F294">
        <v>474177.200041996</v>
      </c>
      <c r="G294">
        <v>932767.09541382</v>
      </c>
    </row>
    <row r="295" spans="1:7">
      <c r="A295">
        <v>293</v>
      </c>
      <c r="B295">
        <v>7024540.54098254</v>
      </c>
      <c r="C295">
        <v>1310513.4576682</v>
      </c>
      <c r="D295">
        <v>1271948.76610475</v>
      </c>
      <c r="E295">
        <v>3035198.65426157</v>
      </c>
      <c r="F295">
        <v>474146.093811254</v>
      </c>
      <c r="G295">
        <v>932733.56913676</v>
      </c>
    </row>
    <row r="296" spans="1:7">
      <c r="A296">
        <v>294</v>
      </c>
      <c r="B296">
        <v>7024567.7220008</v>
      </c>
      <c r="C296">
        <v>1310383.60380706</v>
      </c>
      <c r="D296">
        <v>1271975.82003194</v>
      </c>
      <c r="E296">
        <v>3035198.65426157</v>
      </c>
      <c r="F296">
        <v>474231.806774162</v>
      </c>
      <c r="G296">
        <v>932777.837126065</v>
      </c>
    </row>
    <row r="297" spans="1:7">
      <c r="A297">
        <v>295</v>
      </c>
      <c r="B297">
        <v>7024573.0641033</v>
      </c>
      <c r="C297">
        <v>1309410.86651749</v>
      </c>
      <c r="D297">
        <v>1272319.1270855</v>
      </c>
      <c r="E297">
        <v>3035198.65426157</v>
      </c>
      <c r="F297">
        <v>474692.759683861</v>
      </c>
      <c r="G297">
        <v>932951.656554871</v>
      </c>
    </row>
    <row r="298" spans="1:7">
      <c r="A298">
        <v>296</v>
      </c>
      <c r="B298">
        <v>7024547.69341836</v>
      </c>
      <c r="C298">
        <v>1311321.69052599</v>
      </c>
      <c r="D298">
        <v>1271711.3795877</v>
      </c>
      <c r="E298">
        <v>3035198.65426157</v>
      </c>
      <c r="F298">
        <v>473750.629512551</v>
      </c>
      <c r="G298">
        <v>932565.339530561</v>
      </c>
    </row>
    <row r="299" spans="1:7">
      <c r="A299">
        <v>297</v>
      </c>
      <c r="B299">
        <v>7024556.04786563</v>
      </c>
      <c r="C299">
        <v>1308512.60791777</v>
      </c>
      <c r="D299">
        <v>1272675.00037159</v>
      </c>
      <c r="E299">
        <v>3035198.65426157</v>
      </c>
      <c r="F299">
        <v>475070.561225036</v>
      </c>
      <c r="G299">
        <v>933099.224089664</v>
      </c>
    </row>
    <row r="300" spans="1:7">
      <c r="A300">
        <v>298</v>
      </c>
      <c r="B300">
        <v>7024570.45459308</v>
      </c>
      <c r="C300">
        <v>1310267.13487121</v>
      </c>
      <c r="D300">
        <v>1272052.8187469</v>
      </c>
      <c r="E300">
        <v>3035198.65426157</v>
      </c>
      <c r="F300">
        <v>474264.044396383</v>
      </c>
      <c r="G300">
        <v>932787.802317015</v>
      </c>
    </row>
    <row r="301" spans="1:7">
      <c r="A301">
        <v>299</v>
      </c>
      <c r="B301">
        <v>7024555.73510077</v>
      </c>
      <c r="C301">
        <v>1308409.14563789</v>
      </c>
      <c r="D301">
        <v>1272646.17980417</v>
      </c>
      <c r="E301">
        <v>3035198.65426157</v>
      </c>
      <c r="F301">
        <v>475153.6390368</v>
      </c>
      <c r="G301">
        <v>933148.116360336</v>
      </c>
    </row>
    <row r="302" spans="1:7">
      <c r="A302">
        <v>300</v>
      </c>
      <c r="B302">
        <v>7024563.10028896</v>
      </c>
      <c r="C302">
        <v>1312472.56030417</v>
      </c>
      <c r="D302">
        <v>1271314.82102318</v>
      </c>
      <c r="E302">
        <v>3035198.65426157</v>
      </c>
      <c r="F302">
        <v>473216.705566338</v>
      </c>
      <c r="G302">
        <v>932360.359133699</v>
      </c>
    </row>
    <row r="303" spans="1:7">
      <c r="A303">
        <v>301</v>
      </c>
      <c r="B303">
        <v>7024539.54270004</v>
      </c>
      <c r="C303">
        <v>1309939.73945799</v>
      </c>
      <c r="D303">
        <v>1272104.06306822</v>
      </c>
      <c r="E303">
        <v>3035198.65426157</v>
      </c>
      <c r="F303">
        <v>474456.247896222</v>
      </c>
      <c r="G303">
        <v>932840.838016039</v>
      </c>
    </row>
    <row r="304" spans="1:7">
      <c r="A304">
        <v>302</v>
      </c>
      <c r="B304">
        <v>7024558.78843269</v>
      </c>
      <c r="C304">
        <v>1310605.27051103</v>
      </c>
      <c r="D304">
        <v>1271877.23273705</v>
      </c>
      <c r="E304">
        <v>3035198.65426157</v>
      </c>
      <c r="F304">
        <v>474154.032140072</v>
      </c>
      <c r="G304">
        <v>932723.598782972</v>
      </c>
    </row>
    <row r="305" spans="1:7">
      <c r="A305">
        <v>303</v>
      </c>
      <c r="B305">
        <v>7024546.03484124</v>
      </c>
      <c r="C305">
        <v>1310933.99305599</v>
      </c>
      <c r="D305">
        <v>1271768.8348351</v>
      </c>
      <c r="E305">
        <v>3035198.65426157</v>
      </c>
      <c r="F305">
        <v>474007.182809353</v>
      </c>
      <c r="G305">
        <v>932637.369879224</v>
      </c>
    </row>
    <row r="306" spans="1:7">
      <c r="A306">
        <v>304</v>
      </c>
      <c r="B306">
        <v>7024593.8112602</v>
      </c>
      <c r="C306">
        <v>1311225.29556169</v>
      </c>
      <c r="D306">
        <v>1271679.40333254</v>
      </c>
      <c r="E306">
        <v>3035198.65426157</v>
      </c>
      <c r="F306">
        <v>473870.937791129</v>
      </c>
      <c r="G306">
        <v>932619.520313269</v>
      </c>
    </row>
    <row r="307" spans="1:7">
      <c r="A307">
        <v>305</v>
      </c>
      <c r="B307">
        <v>7024526.70827461</v>
      </c>
      <c r="C307">
        <v>1311703.12451837</v>
      </c>
      <c r="D307">
        <v>1271461.04049015</v>
      </c>
      <c r="E307">
        <v>3035198.65426157</v>
      </c>
      <c r="F307">
        <v>473657.15229734</v>
      </c>
      <c r="G307">
        <v>932506.736707178</v>
      </c>
    </row>
    <row r="308" spans="1:7">
      <c r="A308">
        <v>306</v>
      </c>
      <c r="B308">
        <v>7024516.89370784</v>
      </c>
      <c r="C308">
        <v>1311166.19136051</v>
      </c>
      <c r="D308">
        <v>1271637.04134131</v>
      </c>
      <c r="E308">
        <v>3035198.65426157</v>
      </c>
      <c r="F308">
        <v>473908.094944648</v>
      </c>
      <c r="G308">
        <v>932606.911799807</v>
      </c>
    </row>
    <row r="309" spans="1:7">
      <c r="A309">
        <v>307</v>
      </c>
      <c r="B309">
        <v>7024523.86769988</v>
      </c>
      <c r="C309">
        <v>1309693.6343243</v>
      </c>
      <c r="D309">
        <v>1272187.91765</v>
      </c>
      <c r="E309">
        <v>3035198.65426157</v>
      </c>
      <c r="F309">
        <v>474588.231326627</v>
      </c>
      <c r="G309">
        <v>932855.430137378</v>
      </c>
    </row>
    <row r="310" spans="1:7">
      <c r="A310">
        <v>308</v>
      </c>
      <c r="B310">
        <v>7024562.05321216</v>
      </c>
      <c r="C310">
        <v>1310628.66329072</v>
      </c>
      <c r="D310">
        <v>1271798.72211846</v>
      </c>
      <c r="E310">
        <v>3035198.65426157</v>
      </c>
      <c r="F310">
        <v>474205.914900786</v>
      </c>
      <c r="G310">
        <v>932730.098640623</v>
      </c>
    </row>
    <row r="311" spans="1:7">
      <c r="A311">
        <v>309</v>
      </c>
      <c r="B311">
        <v>7024504.05499673</v>
      </c>
      <c r="C311">
        <v>1309158.89645858</v>
      </c>
      <c r="D311">
        <v>1272324.03712912</v>
      </c>
      <c r="E311">
        <v>3035198.65426157</v>
      </c>
      <c r="F311">
        <v>474874.137517893</v>
      </c>
      <c r="G311">
        <v>932948.329629563</v>
      </c>
    </row>
    <row r="312" spans="1:7">
      <c r="A312">
        <v>310</v>
      </c>
      <c r="B312">
        <v>7024508.08673102</v>
      </c>
      <c r="C312">
        <v>1310296.66306815</v>
      </c>
      <c r="D312">
        <v>1272059.6137393</v>
      </c>
      <c r="E312">
        <v>3035198.65426157</v>
      </c>
      <c r="F312">
        <v>474252.426489159</v>
      </c>
      <c r="G312">
        <v>932700.729172854</v>
      </c>
    </row>
    <row r="313" spans="1:7">
      <c r="A313">
        <v>311</v>
      </c>
      <c r="B313">
        <v>7024492.48845698</v>
      </c>
      <c r="C313">
        <v>1308446.5720334</v>
      </c>
      <c r="D313">
        <v>1272597.76753579</v>
      </c>
      <c r="E313">
        <v>3035198.65426157</v>
      </c>
      <c r="F313">
        <v>475179.483283239</v>
      </c>
      <c r="G313">
        <v>933070.01134299</v>
      </c>
    </row>
    <row r="314" spans="1:7">
      <c r="A314">
        <v>312</v>
      </c>
      <c r="B314">
        <v>7024492.06504745</v>
      </c>
      <c r="C314">
        <v>1308697.43153317</v>
      </c>
      <c r="D314">
        <v>1272458.09387712</v>
      </c>
      <c r="E314">
        <v>3035198.65426157</v>
      </c>
      <c r="F314">
        <v>475106.539673782</v>
      </c>
      <c r="G314">
        <v>933031.345701806</v>
      </c>
    </row>
    <row r="315" spans="1:7">
      <c r="A315">
        <v>313</v>
      </c>
      <c r="B315">
        <v>7024524.68801926</v>
      </c>
      <c r="C315">
        <v>1306980.05148721</v>
      </c>
      <c r="D315">
        <v>1272979.96235963</v>
      </c>
      <c r="E315">
        <v>3035198.65426157</v>
      </c>
      <c r="F315">
        <v>475977.595399198</v>
      </c>
      <c r="G315">
        <v>933388.424511659</v>
      </c>
    </row>
    <row r="316" spans="1:7">
      <c r="A316">
        <v>314</v>
      </c>
      <c r="B316">
        <v>7024499.34302822</v>
      </c>
      <c r="C316">
        <v>1308684.50993938</v>
      </c>
      <c r="D316">
        <v>1272450.89699964</v>
      </c>
      <c r="E316">
        <v>3035198.65426157</v>
      </c>
      <c r="F316">
        <v>475129.553994401</v>
      </c>
      <c r="G316">
        <v>933035.72783323</v>
      </c>
    </row>
    <row r="317" spans="1:7">
      <c r="A317">
        <v>315</v>
      </c>
      <c r="B317">
        <v>7024502.2091165</v>
      </c>
      <c r="C317">
        <v>1307776.64266469</v>
      </c>
      <c r="D317">
        <v>1272720.09318663</v>
      </c>
      <c r="E317">
        <v>3035198.65426157</v>
      </c>
      <c r="F317">
        <v>475563.088057242</v>
      </c>
      <c r="G317">
        <v>933243.730946374</v>
      </c>
    </row>
    <row r="318" spans="1:7">
      <c r="A318">
        <v>316</v>
      </c>
      <c r="B318">
        <v>7024503.75992351</v>
      </c>
      <c r="C318">
        <v>1308744.11950019</v>
      </c>
      <c r="D318">
        <v>1272412.72345811</v>
      </c>
      <c r="E318">
        <v>3035198.65426157</v>
      </c>
      <c r="F318">
        <v>475109.491578317</v>
      </c>
      <c r="G318">
        <v>933038.771125327</v>
      </c>
    </row>
    <row r="319" spans="1:7">
      <c r="A319">
        <v>317</v>
      </c>
      <c r="B319">
        <v>7024534.07554637</v>
      </c>
      <c r="C319">
        <v>1307970.97590096</v>
      </c>
      <c r="D319">
        <v>1272715.12901356</v>
      </c>
      <c r="E319">
        <v>3035198.65426157</v>
      </c>
      <c r="F319">
        <v>475473.404503194</v>
      </c>
      <c r="G319">
        <v>933175.911867084</v>
      </c>
    </row>
    <row r="320" spans="1:7">
      <c r="A320">
        <v>318</v>
      </c>
      <c r="B320">
        <v>7024525.2676085</v>
      </c>
      <c r="C320">
        <v>1309034.16139557</v>
      </c>
      <c r="D320">
        <v>1272402.60758604</v>
      </c>
      <c r="E320">
        <v>3035198.65426157</v>
      </c>
      <c r="F320">
        <v>474927.149195593</v>
      </c>
      <c r="G320">
        <v>932962.695169732</v>
      </c>
    </row>
    <row r="321" spans="1:7">
      <c r="A321">
        <v>319</v>
      </c>
      <c r="B321">
        <v>7024494.06619186</v>
      </c>
      <c r="C321">
        <v>1307327.73640787</v>
      </c>
      <c r="D321">
        <v>1273014.40277581</v>
      </c>
      <c r="E321">
        <v>3035198.65426157</v>
      </c>
      <c r="F321">
        <v>475693.506514768</v>
      </c>
      <c r="G321">
        <v>933259.766231848</v>
      </c>
    </row>
    <row r="322" spans="1:7">
      <c r="A322">
        <v>320</v>
      </c>
      <c r="B322">
        <v>7024502.78824539</v>
      </c>
      <c r="C322">
        <v>1308640.95244577</v>
      </c>
      <c r="D322">
        <v>1272501.58079062</v>
      </c>
      <c r="E322">
        <v>3035198.65426157</v>
      </c>
      <c r="F322">
        <v>475127.542369299</v>
      </c>
      <c r="G322">
        <v>933034.058378136</v>
      </c>
    </row>
    <row r="323" spans="1:7">
      <c r="A323">
        <v>321</v>
      </c>
      <c r="B323">
        <v>7024487.67789017</v>
      </c>
      <c r="C323">
        <v>1305572.41732502</v>
      </c>
      <c r="D323">
        <v>1273526.78537593</v>
      </c>
      <c r="E323">
        <v>3035198.65426157</v>
      </c>
      <c r="F323">
        <v>476572.575307014</v>
      </c>
      <c r="G323">
        <v>933617.245620632</v>
      </c>
    </row>
    <row r="324" spans="1:7">
      <c r="A324">
        <v>322</v>
      </c>
      <c r="B324">
        <v>7024509.04458491</v>
      </c>
      <c r="C324">
        <v>1305502.97547615</v>
      </c>
      <c r="D324">
        <v>1273580.6065064</v>
      </c>
      <c r="E324">
        <v>3035198.65426157</v>
      </c>
      <c r="F324">
        <v>476601.006055418</v>
      </c>
      <c r="G324">
        <v>933625.802285376</v>
      </c>
    </row>
    <row r="325" spans="1:7">
      <c r="A325">
        <v>323</v>
      </c>
      <c r="B325">
        <v>7024536.79359526</v>
      </c>
      <c r="C325">
        <v>1304340.1443498</v>
      </c>
      <c r="D325">
        <v>1273926.93538068</v>
      </c>
      <c r="E325">
        <v>3035198.65426157</v>
      </c>
      <c r="F325">
        <v>477201.062532978</v>
      </c>
      <c r="G325">
        <v>933869.997070233</v>
      </c>
    </row>
    <row r="326" spans="1:7">
      <c r="A326">
        <v>324</v>
      </c>
      <c r="B326">
        <v>7024503.90995204</v>
      </c>
      <c r="C326">
        <v>1305394.13683899</v>
      </c>
      <c r="D326">
        <v>1273564.56568993</v>
      </c>
      <c r="E326">
        <v>3035198.65426157</v>
      </c>
      <c r="F326">
        <v>476677.875518517</v>
      </c>
      <c r="G326">
        <v>933668.677643028</v>
      </c>
    </row>
    <row r="327" spans="1:7">
      <c r="A327">
        <v>325</v>
      </c>
      <c r="B327">
        <v>7024492.75307268</v>
      </c>
      <c r="C327">
        <v>1309527.00755774</v>
      </c>
      <c r="D327">
        <v>1272245.21700358</v>
      </c>
      <c r="E327">
        <v>3035198.65426157</v>
      </c>
      <c r="F327">
        <v>474682.747257105</v>
      </c>
      <c r="G327">
        <v>932839.126992684</v>
      </c>
    </row>
    <row r="328" spans="1:7">
      <c r="A328">
        <v>326</v>
      </c>
      <c r="B328">
        <v>7024504.32204809</v>
      </c>
      <c r="C328">
        <v>1305142.10939459</v>
      </c>
      <c r="D328">
        <v>1273674.95246404</v>
      </c>
      <c r="E328">
        <v>3035198.65426157</v>
      </c>
      <c r="F328">
        <v>476776.718387656</v>
      </c>
      <c r="G328">
        <v>933711.887540235</v>
      </c>
    </row>
    <row r="329" spans="1:7">
      <c r="A329">
        <v>327</v>
      </c>
      <c r="B329">
        <v>7024522.8388355</v>
      </c>
      <c r="C329">
        <v>1308008.53531958</v>
      </c>
      <c r="D329">
        <v>1272694.35137524</v>
      </c>
      <c r="E329">
        <v>3035198.65426157</v>
      </c>
      <c r="F329">
        <v>475457.314818745</v>
      </c>
      <c r="G329">
        <v>933163.983060358</v>
      </c>
    </row>
    <row r="330" spans="1:7">
      <c r="A330">
        <v>328</v>
      </c>
      <c r="B330">
        <v>7024517.71270785</v>
      </c>
      <c r="C330">
        <v>1305303.06918268</v>
      </c>
      <c r="D330">
        <v>1273604.58162485</v>
      </c>
      <c r="E330">
        <v>3035198.65426157</v>
      </c>
      <c r="F330">
        <v>476736.735203325</v>
      </c>
      <c r="G330">
        <v>933674.672435434</v>
      </c>
    </row>
    <row r="331" spans="1:7">
      <c r="A331">
        <v>329</v>
      </c>
      <c r="B331">
        <v>7024472.43971495</v>
      </c>
      <c r="C331">
        <v>1306901.64293175</v>
      </c>
      <c r="D331">
        <v>1273060.38531699</v>
      </c>
      <c r="E331">
        <v>3035198.65426157</v>
      </c>
      <c r="F331">
        <v>475946.094266771</v>
      </c>
      <c r="G331">
        <v>933365.662937868</v>
      </c>
    </row>
    <row r="332" spans="1:7">
      <c r="A332">
        <v>330</v>
      </c>
      <c r="B332">
        <v>7024497.68412459</v>
      </c>
      <c r="C332">
        <v>1307079.75924275</v>
      </c>
      <c r="D332">
        <v>1272993.74055235</v>
      </c>
      <c r="E332">
        <v>3035198.65426157</v>
      </c>
      <c r="F332">
        <v>475874.728237886</v>
      </c>
      <c r="G332">
        <v>933350.801830031</v>
      </c>
    </row>
    <row r="333" spans="1:7">
      <c r="A333">
        <v>331</v>
      </c>
      <c r="B333">
        <v>7024519.06958176</v>
      </c>
      <c r="C333">
        <v>1304562.23693195</v>
      </c>
      <c r="D333">
        <v>1273934.63228394</v>
      </c>
      <c r="E333">
        <v>3035198.65426157</v>
      </c>
      <c r="F333">
        <v>477029.152921815</v>
      </c>
      <c r="G333">
        <v>933794.393182477</v>
      </c>
    </row>
    <row r="334" spans="1:7">
      <c r="A334">
        <v>332</v>
      </c>
      <c r="B334">
        <v>7024488.78638091</v>
      </c>
      <c r="C334">
        <v>1306262.78839884</v>
      </c>
      <c r="D334">
        <v>1273269.71221953</v>
      </c>
      <c r="E334">
        <v>3035198.65426157</v>
      </c>
      <c r="F334">
        <v>476264.140009959</v>
      </c>
      <c r="G334">
        <v>933493.491491021</v>
      </c>
    </row>
    <row r="335" spans="1:7">
      <c r="A335">
        <v>333</v>
      </c>
      <c r="B335">
        <v>7024548.17021823</v>
      </c>
      <c r="C335">
        <v>1306056.10478163</v>
      </c>
      <c r="D335">
        <v>1273296.01322693</v>
      </c>
      <c r="E335">
        <v>3035198.65426157</v>
      </c>
      <c r="F335">
        <v>476446.634644501</v>
      </c>
      <c r="G335">
        <v>933550.763303606</v>
      </c>
    </row>
    <row r="336" spans="1:7">
      <c r="A336">
        <v>334</v>
      </c>
      <c r="B336">
        <v>7024474.29854042</v>
      </c>
      <c r="C336">
        <v>1306256.70466052</v>
      </c>
      <c r="D336">
        <v>1273283.38535459</v>
      </c>
      <c r="E336">
        <v>3035198.65426157</v>
      </c>
      <c r="F336">
        <v>476249.736037187</v>
      </c>
      <c r="G336">
        <v>933485.818226554</v>
      </c>
    </row>
    <row r="337" spans="1:7">
      <c r="A337">
        <v>335</v>
      </c>
      <c r="B337">
        <v>7024524.09770089</v>
      </c>
      <c r="C337">
        <v>1309375.89851325</v>
      </c>
      <c r="D337">
        <v>1272215.06271486</v>
      </c>
      <c r="E337">
        <v>3035198.65426157</v>
      </c>
      <c r="F337">
        <v>474823.440136097</v>
      </c>
      <c r="G337">
        <v>932911.04207511</v>
      </c>
    </row>
    <row r="338" spans="1:7">
      <c r="A338">
        <v>336</v>
      </c>
      <c r="B338">
        <v>7024477.50988145</v>
      </c>
      <c r="C338">
        <v>1306396.70019523</v>
      </c>
      <c r="D338">
        <v>1273184.39153251</v>
      </c>
      <c r="E338">
        <v>3035198.65426157</v>
      </c>
      <c r="F338">
        <v>476220.797602187</v>
      </c>
      <c r="G338">
        <v>933476.966289963</v>
      </c>
    </row>
    <row r="339" spans="1:7">
      <c r="A339">
        <v>337</v>
      </c>
      <c r="B339">
        <v>7024467.98078222</v>
      </c>
      <c r="C339">
        <v>1306295.56458633</v>
      </c>
      <c r="D339">
        <v>1273319.40222935</v>
      </c>
      <c r="E339">
        <v>3035198.65426157</v>
      </c>
      <c r="F339">
        <v>476184.427591164</v>
      </c>
      <c r="G339">
        <v>933469.932113804</v>
      </c>
    </row>
    <row r="340" spans="1:7">
      <c r="A340">
        <v>338</v>
      </c>
      <c r="B340">
        <v>7024491.16418469</v>
      </c>
      <c r="C340">
        <v>1307253.60333402</v>
      </c>
      <c r="D340">
        <v>1273046.12173505</v>
      </c>
      <c r="E340">
        <v>3035198.65426157</v>
      </c>
      <c r="F340">
        <v>475712.96757429</v>
      </c>
      <c r="G340">
        <v>933279.817279764</v>
      </c>
    </row>
    <row r="341" spans="1:7">
      <c r="A341">
        <v>339</v>
      </c>
      <c r="B341">
        <v>7024467.75707294</v>
      </c>
      <c r="C341">
        <v>1306080.64993234</v>
      </c>
      <c r="D341">
        <v>1273338.843527</v>
      </c>
      <c r="E341">
        <v>3035198.65426157</v>
      </c>
      <c r="F341">
        <v>476320.015679799</v>
      </c>
      <c r="G341">
        <v>933529.593672242</v>
      </c>
    </row>
    <row r="342" spans="1:7">
      <c r="A342">
        <v>340</v>
      </c>
      <c r="B342">
        <v>7024473.33201973</v>
      </c>
      <c r="C342">
        <v>1307644.23742218</v>
      </c>
      <c r="D342">
        <v>1272871.93341881</v>
      </c>
      <c r="E342">
        <v>3035198.65426157</v>
      </c>
      <c r="F342">
        <v>475527.25639823</v>
      </c>
      <c r="G342">
        <v>933231.250518953</v>
      </c>
    </row>
    <row r="343" spans="1:7">
      <c r="A343">
        <v>341</v>
      </c>
      <c r="B343">
        <v>7024469.22244618</v>
      </c>
      <c r="C343">
        <v>1306263.78224461</v>
      </c>
      <c r="D343">
        <v>1273290.2656639</v>
      </c>
      <c r="E343">
        <v>3035198.65426157</v>
      </c>
      <c r="F343">
        <v>476229.691493546</v>
      </c>
      <c r="G343">
        <v>933486.82878256</v>
      </c>
    </row>
    <row r="344" spans="1:7">
      <c r="A344">
        <v>342</v>
      </c>
      <c r="B344">
        <v>7024451.70407612</v>
      </c>
      <c r="C344">
        <v>1306455.97145844</v>
      </c>
      <c r="D344">
        <v>1273186.16470244</v>
      </c>
      <c r="E344">
        <v>3035198.65426157</v>
      </c>
      <c r="F344">
        <v>476147.472032351</v>
      </c>
      <c r="G344">
        <v>933463.441621327</v>
      </c>
    </row>
    <row r="345" spans="1:7">
      <c r="A345">
        <v>343</v>
      </c>
      <c r="B345">
        <v>7024466.10844029</v>
      </c>
      <c r="C345">
        <v>1306776.03936591</v>
      </c>
      <c r="D345">
        <v>1273062.02240298</v>
      </c>
      <c r="E345">
        <v>3035198.65426157</v>
      </c>
      <c r="F345">
        <v>476016.529492976</v>
      </c>
      <c r="G345">
        <v>933412.862916856</v>
      </c>
    </row>
    <row r="346" spans="1:7">
      <c r="A346">
        <v>344</v>
      </c>
      <c r="B346">
        <v>7024457.85580672</v>
      </c>
      <c r="C346">
        <v>1306172.38110347</v>
      </c>
      <c r="D346">
        <v>1273270.63885274</v>
      </c>
      <c r="E346">
        <v>3035198.65426157</v>
      </c>
      <c r="F346">
        <v>476295.169319365</v>
      </c>
      <c r="G346">
        <v>933521.012269571</v>
      </c>
    </row>
    <row r="347" spans="1:7">
      <c r="A347">
        <v>345</v>
      </c>
      <c r="B347">
        <v>7024456.82007592</v>
      </c>
      <c r="C347">
        <v>1306468.5607418</v>
      </c>
      <c r="D347">
        <v>1273164.53063997</v>
      </c>
      <c r="E347">
        <v>3035198.65426157</v>
      </c>
      <c r="F347">
        <v>476154.571441602</v>
      </c>
      <c r="G347">
        <v>933470.502990977</v>
      </c>
    </row>
    <row r="348" spans="1:7">
      <c r="A348">
        <v>346</v>
      </c>
      <c r="B348">
        <v>7024451.38344134</v>
      </c>
      <c r="C348">
        <v>1307009.30600252</v>
      </c>
      <c r="D348">
        <v>1272971.39046581</v>
      </c>
      <c r="E348">
        <v>3035198.65426157</v>
      </c>
      <c r="F348">
        <v>475906.340749298</v>
      </c>
      <c r="G348">
        <v>933365.691962144</v>
      </c>
    </row>
    <row r="349" spans="1:7">
      <c r="A349">
        <v>347</v>
      </c>
      <c r="B349">
        <v>7024452.46525387</v>
      </c>
      <c r="C349">
        <v>1307120.03237271</v>
      </c>
      <c r="D349">
        <v>1272913.80096328</v>
      </c>
      <c r="E349">
        <v>3035198.65426157</v>
      </c>
      <c r="F349">
        <v>475871.77705718</v>
      </c>
      <c r="G349">
        <v>933348.200599122</v>
      </c>
    </row>
    <row r="350" spans="1:7">
      <c r="A350">
        <v>348</v>
      </c>
      <c r="B350">
        <v>7024433.32134273</v>
      </c>
      <c r="C350">
        <v>1308167.12951051</v>
      </c>
      <c r="D350">
        <v>1272557.15341917</v>
      </c>
      <c r="E350">
        <v>3035198.65426157</v>
      </c>
      <c r="F350">
        <v>475366.415023842</v>
      </c>
      <c r="G350">
        <v>933143.969127632</v>
      </c>
    </row>
    <row r="351" spans="1:7">
      <c r="A351">
        <v>349</v>
      </c>
      <c r="B351">
        <v>7024432.29196054</v>
      </c>
      <c r="C351">
        <v>1308360.74503866</v>
      </c>
      <c r="D351">
        <v>1272494.24092362</v>
      </c>
      <c r="E351">
        <v>3035198.65426157</v>
      </c>
      <c r="F351">
        <v>475276.101310479</v>
      </c>
      <c r="G351">
        <v>933102.550426209</v>
      </c>
    </row>
    <row r="352" spans="1:7">
      <c r="A352">
        <v>350</v>
      </c>
      <c r="B352">
        <v>7024456.22051097</v>
      </c>
      <c r="C352">
        <v>1306173.38944669</v>
      </c>
      <c r="D352">
        <v>1273202.93887337</v>
      </c>
      <c r="E352">
        <v>3035198.65426157</v>
      </c>
      <c r="F352">
        <v>476344.755055042</v>
      </c>
      <c r="G352">
        <v>933536.482874303</v>
      </c>
    </row>
    <row r="353" spans="1:7">
      <c r="A353">
        <v>351</v>
      </c>
      <c r="B353">
        <v>7024438.7362174</v>
      </c>
      <c r="C353">
        <v>1308386.66741701</v>
      </c>
      <c r="D353">
        <v>1272482.27083727</v>
      </c>
      <c r="E353">
        <v>3035198.65426157</v>
      </c>
      <c r="F353">
        <v>475274.673712101</v>
      </c>
      <c r="G353">
        <v>933096.469989457</v>
      </c>
    </row>
    <row r="354" spans="1:7">
      <c r="A354">
        <v>352</v>
      </c>
      <c r="B354">
        <v>7024421.44172116</v>
      </c>
      <c r="C354">
        <v>1308582.56093694</v>
      </c>
      <c r="D354">
        <v>1272402.34583364</v>
      </c>
      <c r="E354">
        <v>3035198.65426157</v>
      </c>
      <c r="F354">
        <v>475183.755238062</v>
      </c>
      <c r="G354">
        <v>933054.125450944</v>
      </c>
    </row>
    <row r="355" spans="1:7">
      <c r="A355">
        <v>353</v>
      </c>
      <c r="B355">
        <v>7024417.8408041</v>
      </c>
      <c r="C355">
        <v>1310111.04744267</v>
      </c>
      <c r="D355">
        <v>1271888.07290975</v>
      </c>
      <c r="E355">
        <v>3035198.65426157</v>
      </c>
      <c r="F355">
        <v>474460.479574292</v>
      </c>
      <c r="G355">
        <v>932759.58661582</v>
      </c>
    </row>
    <row r="356" spans="1:7">
      <c r="A356">
        <v>354</v>
      </c>
      <c r="B356">
        <v>7024422.04266272</v>
      </c>
      <c r="C356">
        <v>1309926.15477952</v>
      </c>
      <c r="D356">
        <v>1271940.53209658</v>
      </c>
      <c r="E356">
        <v>3035198.65426157</v>
      </c>
      <c r="F356">
        <v>474554.614639208</v>
      </c>
      <c r="G356">
        <v>932802.086885842</v>
      </c>
    </row>
    <row r="357" spans="1:7">
      <c r="A357">
        <v>355</v>
      </c>
      <c r="B357">
        <v>7024405.76098916</v>
      </c>
      <c r="C357">
        <v>1309533.19630536</v>
      </c>
      <c r="D357">
        <v>1272133.42371982</v>
      </c>
      <c r="E357">
        <v>3035198.65426157</v>
      </c>
      <c r="F357">
        <v>474695.722886265</v>
      </c>
      <c r="G357">
        <v>932844.763816157</v>
      </c>
    </row>
    <row r="358" spans="1:7">
      <c r="A358">
        <v>356</v>
      </c>
      <c r="B358">
        <v>7024414.22621799</v>
      </c>
      <c r="C358">
        <v>1309747.95697576</v>
      </c>
      <c r="D358">
        <v>1272052.91768191</v>
      </c>
      <c r="E358">
        <v>3035198.65426157</v>
      </c>
      <c r="F358">
        <v>474606.51445332</v>
      </c>
      <c r="G358">
        <v>932808.182845433</v>
      </c>
    </row>
    <row r="359" spans="1:7">
      <c r="A359">
        <v>357</v>
      </c>
      <c r="B359">
        <v>7024424.96082284</v>
      </c>
      <c r="C359">
        <v>1310051.14643893</v>
      </c>
      <c r="D359">
        <v>1271976.61457666</v>
      </c>
      <c r="E359">
        <v>3035198.65426157</v>
      </c>
      <c r="F359">
        <v>474445.408769161</v>
      </c>
      <c r="G359">
        <v>932753.13677652</v>
      </c>
    </row>
    <row r="360" spans="1:7">
      <c r="A360">
        <v>358</v>
      </c>
      <c r="B360">
        <v>7024403.96167931</v>
      </c>
      <c r="C360">
        <v>1309486.61341067</v>
      </c>
      <c r="D360">
        <v>1272149.59399238</v>
      </c>
      <c r="E360">
        <v>3035198.65426157</v>
      </c>
      <c r="F360">
        <v>474715.073577755</v>
      </c>
      <c r="G360">
        <v>932854.02643694</v>
      </c>
    </row>
    <row r="361" spans="1:7">
      <c r="A361">
        <v>359</v>
      </c>
      <c r="B361">
        <v>7024415.88523899</v>
      </c>
      <c r="C361">
        <v>1308852.52181638</v>
      </c>
      <c r="D361">
        <v>1272372.90465321</v>
      </c>
      <c r="E361">
        <v>3035198.65426157</v>
      </c>
      <c r="F361">
        <v>475018.537399866</v>
      </c>
      <c r="G361">
        <v>932973.267107966</v>
      </c>
    </row>
    <row r="362" spans="1:7">
      <c r="A362">
        <v>360</v>
      </c>
      <c r="B362">
        <v>7024413.02477003</v>
      </c>
      <c r="C362">
        <v>1309837.1789594</v>
      </c>
      <c r="D362">
        <v>1272060.84767319</v>
      </c>
      <c r="E362">
        <v>3035198.65426157</v>
      </c>
      <c r="F362">
        <v>474535.378137333</v>
      </c>
      <c r="G362">
        <v>932780.965738538</v>
      </c>
    </row>
    <row r="363" spans="1:7">
      <c r="A363">
        <v>361</v>
      </c>
      <c r="B363">
        <v>7024395.89311159</v>
      </c>
      <c r="C363">
        <v>1310521.23791839</v>
      </c>
      <c r="D363">
        <v>1271838.83682314</v>
      </c>
      <c r="E363">
        <v>3035198.65426157</v>
      </c>
      <c r="F363">
        <v>474197.055264353</v>
      </c>
      <c r="G363">
        <v>932640.108844139</v>
      </c>
    </row>
    <row r="364" spans="1:7">
      <c r="A364">
        <v>362</v>
      </c>
      <c r="B364">
        <v>7024400.16343653</v>
      </c>
      <c r="C364">
        <v>1310816.89252067</v>
      </c>
      <c r="D364">
        <v>1271736.30416514</v>
      </c>
      <c r="E364">
        <v>3035198.65426157</v>
      </c>
      <c r="F364">
        <v>474061.706633007</v>
      </c>
      <c r="G364">
        <v>932586.605856142</v>
      </c>
    </row>
    <row r="365" spans="1:7">
      <c r="A365">
        <v>363</v>
      </c>
      <c r="B365">
        <v>7024394.58040157</v>
      </c>
      <c r="C365">
        <v>1310283.24180368</v>
      </c>
      <c r="D365">
        <v>1271910.61602381</v>
      </c>
      <c r="E365">
        <v>3035198.65426157</v>
      </c>
      <c r="F365">
        <v>474318.025391378</v>
      </c>
      <c r="G365">
        <v>932684.042921136</v>
      </c>
    </row>
    <row r="366" spans="1:7">
      <c r="A366">
        <v>364</v>
      </c>
      <c r="B366">
        <v>7024399.09858057</v>
      </c>
      <c r="C366">
        <v>1310432.7409833</v>
      </c>
      <c r="D366">
        <v>1271884.62314544</v>
      </c>
      <c r="E366">
        <v>3035198.65426157</v>
      </c>
      <c r="F366">
        <v>474229.031680387</v>
      </c>
      <c r="G366">
        <v>932654.048509875</v>
      </c>
    </row>
    <row r="367" spans="1:7">
      <c r="A367">
        <v>365</v>
      </c>
      <c r="B367">
        <v>7024399.30470454</v>
      </c>
      <c r="C367">
        <v>1311907.34533577</v>
      </c>
      <c r="D367">
        <v>1271410.93071781</v>
      </c>
      <c r="E367">
        <v>3035198.65426157</v>
      </c>
      <c r="F367">
        <v>473508.409476732</v>
      </c>
      <c r="G367">
        <v>932373.964912658</v>
      </c>
    </row>
    <row r="368" spans="1:7">
      <c r="A368">
        <v>366</v>
      </c>
      <c r="B368">
        <v>7024401.81030042</v>
      </c>
      <c r="C368">
        <v>1310098.4653514</v>
      </c>
      <c r="D368">
        <v>1271924.23756009</v>
      </c>
      <c r="E368">
        <v>3035198.65426157</v>
      </c>
      <c r="F368">
        <v>474442.344447913</v>
      </c>
      <c r="G368">
        <v>932738.10867944</v>
      </c>
    </row>
    <row r="369" spans="1:7">
      <c r="A369">
        <v>367</v>
      </c>
      <c r="B369">
        <v>7024400.58068674</v>
      </c>
      <c r="C369">
        <v>1310739.22449229</v>
      </c>
      <c r="D369">
        <v>1271801.32052593</v>
      </c>
      <c r="E369">
        <v>3035198.65426157</v>
      </c>
      <c r="F369">
        <v>474085.969610963</v>
      </c>
      <c r="G369">
        <v>932575.411795983</v>
      </c>
    </row>
    <row r="370" spans="1:7">
      <c r="A370">
        <v>368</v>
      </c>
      <c r="B370">
        <v>7024393.08007345</v>
      </c>
      <c r="C370">
        <v>1309963.54628694</v>
      </c>
      <c r="D370">
        <v>1272037.40759203</v>
      </c>
      <c r="E370">
        <v>3035198.65426157</v>
      </c>
      <c r="F370">
        <v>474456.289987821</v>
      </c>
      <c r="G370">
        <v>932737.181945089</v>
      </c>
    </row>
    <row r="371" spans="1:7">
      <c r="A371">
        <v>369</v>
      </c>
      <c r="B371">
        <v>7024389.69339185</v>
      </c>
      <c r="C371">
        <v>1310653.31911358</v>
      </c>
      <c r="D371">
        <v>1271803.5233018</v>
      </c>
      <c r="E371">
        <v>3035198.65426157</v>
      </c>
      <c r="F371">
        <v>474136.468036903</v>
      </c>
      <c r="G371">
        <v>932597.728678009</v>
      </c>
    </row>
    <row r="372" spans="1:7">
      <c r="A372">
        <v>370</v>
      </c>
      <c r="B372">
        <v>7024389.89612052</v>
      </c>
      <c r="C372">
        <v>1310930.35025474</v>
      </c>
      <c r="D372">
        <v>1271695.40310031</v>
      </c>
      <c r="E372">
        <v>3035198.65426157</v>
      </c>
      <c r="F372">
        <v>474016.141775686</v>
      </c>
      <c r="G372">
        <v>932549.346728223</v>
      </c>
    </row>
    <row r="373" spans="1:7">
      <c r="A373">
        <v>371</v>
      </c>
      <c r="B373">
        <v>7024392.50152206</v>
      </c>
      <c r="C373">
        <v>1310784.75325069</v>
      </c>
      <c r="D373">
        <v>1271730.9285478</v>
      </c>
      <c r="E373">
        <v>3035198.65426157</v>
      </c>
      <c r="F373">
        <v>474093.463278978</v>
      </c>
      <c r="G373">
        <v>932584.702183021</v>
      </c>
    </row>
    <row r="374" spans="1:7">
      <c r="A374">
        <v>372</v>
      </c>
      <c r="B374">
        <v>7024393.6012618</v>
      </c>
      <c r="C374">
        <v>1310446.05934587</v>
      </c>
      <c r="D374">
        <v>1271891.90787073</v>
      </c>
      <c r="E374">
        <v>3035198.65426157</v>
      </c>
      <c r="F374">
        <v>474221.29699118</v>
      </c>
      <c r="G374">
        <v>932635.682792451</v>
      </c>
    </row>
    <row r="375" spans="1:7">
      <c r="A375">
        <v>373</v>
      </c>
      <c r="B375">
        <v>7024392.77591766</v>
      </c>
      <c r="C375">
        <v>1308725.13776297</v>
      </c>
      <c r="D375">
        <v>1272431.86431582</v>
      </c>
      <c r="E375">
        <v>3035198.65426157</v>
      </c>
      <c r="F375">
        <v>475071.377655033</v>
      </c>
      <c r="G375">
        <v>932965.741922271</v>
      </c>
    </row>
    <row r="376" spans="1:7">
      <c r="A376">
        <v>374</v>
      </c>
      <c r="B376">
        <v>7024393.29101882</v>
      </c>
      <c r="C376">
        <v>1310295.98148747</v>
      </c>
      <c r="D376">
        <v>1271934.12521556</v>
      </c>
      <c r="E376">
        <v>3035198.65426157</v>
      </c>
      <c r="F376">
        <v>474296.609138619</v>
      </c>
      <c r="G376">
        <v>932667.920915606</v>
      </c>
    </row>
    <row r="377" spans="1:7">
      <c r="A377">
        <v>375</v>
      </c>
      <c r="B377">
        <v>7024401.664992</v>
      </c>
      <c r="C377">
        <v>1309989.98856848</v>
      </c>
      <c r="D377">
        <v>1272052.97299831</v>
      </c>
      <c r="E377">
        <v>3035198.65426157</v>
      </c>
      <c r="F377">
        <v>474450.454717955</v>
      </c>
      <c r="G377">
        <v>932709.594445691</v>
      </c>
    </row>
    <row r="378" spans="1:7">
      <c r="A378">
        <v>376</v>
      </c>
      <c r="B378">
        <v>7024398.07808301</v>
      </c>
      <c r="C378">
        <v>1310975.88991997</v>
      </c>
      <c r="D378">
        <v>1271701.11233966</v>
      </c>
      <c r="E378">
        <v>3035198.65426157</v>
      </c>
      <c r="F378">
        <v>473988.234486563</v>
      </c>
      <c r="G378">
        <v>932534.187075244</v>
      </c>
    </row>
    <row r="379" spans="1:7">
      <c r="A379">
        <v>377</v>
      </c>
      <c r="B379">
        <v>7024410.83966323</v>
      </c>
      <c r="C379">
        <v>1311432.38343586</v>
      </c>
      <c r="D379">
        <v>1271559.09716385</v>
      </c>
      <c r="E379">
        <v>3035198.65426157</v>
      </c>
      <c r="F379">
        <v>473765.877803405</v>
      </c>
      <c r="G379">
        <v>932454.826998544</v>
      </c>
    </row>
    <row r="380" spans="1:7">
      <c r="A380">
        <v>378</v>
      </c>
      <c r="B380">
        <v>7024390.2118632</v>
      </c>
      <c r="C380">
        <v>1310408.03918019</v>
      </c>
      <c r="D380">
        <v>1271897.26349995</v>
      </c>
      <c r="E380">
        <v>3035198.65426157</v>
      </c>
      <c r="F380">
        <v>474245.039719233</v>
      </c>
      <c r="G380">
        <v>932641.215202252</v>
      </c>
    </row>
    <row r="381" spans="1:7">
      <c r="A381">
        <v>379</v>
      </c>
      <c r="B381">
        <v>7024389.37798527</v>
      </c>
      <c r="C381">
        <v>1309330.93224487</v>
      </c>
      <c r="D381">
        <v>1272248.42629421</v>
      </c>
      <c r="E381">
        <v>3035198.65426157</v>
      </c>
      <c r="F381">
        <v>474755.699905336</v>
      </c>
      <c r="G381">
        <v>932855.665279281</v>
      </c>
    </row>
    <row r="382" spans="1:7">
      <c r="A382">
        <v>380</v>
      </c>
      <c r="B382">
        <v>7024390.53361271</v>
      </c>
      <c r="C382">
        <v>1309224.2974489</v>
      </c>
      <c r="D382">
        <v>1272309.86816124</v>
      </c>
      <c r="E382">
        <v>3035198.65426157</v>
      </c>
      <c r="F382">
        <v>474790.135167586</v>
      </c>
      <c r="G382">
        <v>932867.578573417</v>
      </c>
    </row>
    <row r="383" spans="1:7">
      <c r="A383">
        <v>381</v>
      </c>
      <c r="B383">
        <v>7024389.23930472</v>
      </c>
      <c r="C383">
        <v>1309802.96422716</v>
      </c>
      <c r="D383">
        <v>1272067.72055201</v>
      </c>
      <c r="E383">
        <v>3035198.65426157</v>
      </c>
      <c r="F383">
        <v>474544.260114114</v>
      </c>
      <c r="G383">
        <v>932775.640149864</v>
      </c>
    </row>
    <row r="384" spans="1:7">
      <c r="A384">
        <v>382</v>
      </c>
      <c r="B384">
        <v>7024387.48034275</v>
      </c>
      <c r="C384">
        <v>1309441.26184922</v>
      </c>
      <c r="D384">
        <v>1272197.53730419</v>
      </c>
      <c r="E384">
        <v>3035198.65426157</v>
      </c>
      <c r="F384">
        <v>474708.959727803</v>
      </c>
      <c r="G384">
        <v>932841.06719997</v>
      </c>
    </row>
    <row r="385" spans="1:7">
      <c r="A385">
        <v>383</v>
      </c>
      <c r="B385">
        <v>7024400.10504863</v>
      </c>
      <c r="C385">
        <v>1309188.76370411</v>
      </c>
      <c r="D385">
        <v>1272268.8659864</v>
      </c>
      <c r="E385">
        <v>3035198.65426157</v>
      </c>
      <c r="F385">
        <v>474853.898263365</v>
      </c>
      <c r="G385">
        <v>932889.922833188</v>
      </c>
    </row>
    <row r="386" spans="1:7">
      <c r="A386">
        <v>384</v>
      </c>
      <c r="B386">
        <v>7024388.39310375</v>
      </c>
      <c r="C386">
        <v>1309463.83647051</v>
      </c>
      <c r="D386">
        <v>1272196.02946214</v>
      </c>
      <c r="E386">
        <v>3035198.65426157</v>
      </c>
      <c r="F386">
        <v>474693.600061867</v>
      </c>
      <c r="G386">
        <v>932836.272847667</v>
      </c>
    </row>
    <row r="387" spans="1:7">
      <c r="A387">
        <v>385</v>
      </c>
      <c r="B387">
        <v>7024400.37304777</v>
      </c>
      <c r="C387">
        <v>1310022.15210621</v>
      </c>
      <c r="D387">
        <v>1272056.99865095</v>
      </c>
      <c r="E387">
        <v>3035198.65426157</v>
      </c>
      <c r="F387">
        <v>474409.338078053</v>
      </c>
      <c r="G387">
        <v>932713.229950984</v>
      </c>
    </row>
    <row r="388" spans="1:7">
      <c r="A388">
        <v>386</v>
      </c>
      <c r="B388">
        <v>7024390.26457054</v>
      </c>
      <c r="C388">
        <v>1308862.20003977</v>
      </c>
      <c r="D388">
        <v>1272381.72336901</v>
      </c>
      <c r="E388">
        <v>3035198.65426157</v>
      </c>
      <c r="F388">
        <v>474991.528636244</v>
      </c>
      <c r="G388">
        <v>932956.158263948</v>
      </c>
    </row>
    <row r="389" spans="1:7">
      <c r="A389">
        <v>387</v>
      </c>
      <c r="B389">
        <v>7024397.11313212</v>
      </c>
      <c r="C389">
        <v>1308986.61468691</v>
      </c>
      <c r="D389">
        <v>1272313.71213949</v>
      </c>
      <c r="E389">
        <v>3035198.65426157</v>
      </c>
      <c r="F389">
        <v>474955.550016501</v>
      </c>
      <c r="G389">
        <v>932942.582027648</v>
      </c>
    </row>
    <row r="390" spans="1:7">
      <c r="A390">
        <v>388</v>
      </c>
      <c r="B390">
        <v>7024393.45686241</v>
      </c>
      <c r="C390">
        <v>1308938.2196353</v>
      </c>
      <c r="D390">
        <v>1272362.51252687</v>
      </c>
      <c r="E390">
        <v>3035198.65426157</v>
      </c>
      <c r="F390">
        <v>474962.023602812</v>
      </c>
      <c r="G390">
        <v>932932.04683586</v>
      </c>
    </row>
    <row r="391" spans="1:7">
      <c r="A391">
        <v>389</v>
      </c>
      <c r="B391">
        <v>7024393.21464396</v>
      </c>
      <c r="C391">
        <v>1310745.59640964</v>
      </c>
      <c r="D391">
        <v>1271819.02509477</v>
      </c>
      <c r="E391">
        <v>3035198.65426157</v>
      </c>
      <c r="F391">
        <v>474055.237087025</v>
      </c>
      <c r="G391">
        <v>932574.701790957</v>
      </c>
    </row>
    <row r="392" spans="1:7">
      <c r="A392">
        <v>390</v>
      </c>
      <c r="B392">
        <v>7024391.58132019</v>
      </c>
      <c r="C392">
        <v>1309306.06460716</v>
      </c>
      <c r="D392">
        <v>1272235.09698576</v>
      </c>
      <c r="E392">
        <v>3035198.65426157</v>
      </c>
      <c r="F392">
        <v>474782.825363153</v>
      </c>
      <c r="G392">
        <v>932868.94010255</v>
      </c>
    </row>
    <row r="393" spans="1:7">
      <c r="A393">
        <v>391</v>
      </c>
      <c r="B393">
        <v>7024401.38038071</v>
      </c>
      <c r="C393">
        <v>1308956.8885148</v>
      </c>
      <c r="D393">
        <v>1272254.61721142</v>
      </c>
      <c r="E393">
        <v>3035198.65426157</v>
      </c>
      <c r="F393">
        <v>475018.150819479</v>
      </c>
      <c r="G393">
        <v>932973.06957345</v>
      </c>
    </row>
    <row r="394" spans="1:7">
      <c r="A394">
        <v>392</v>
      </c>
      <c r="B394">
        <v>7024391.3486592</v>
      </c>
      <c r="C394">
        <v>1309717.35227839</v>
      </c>
      <c r="D394">
        <v>1272122.1457195</v>
      </c>
      <c r="E394">
        <v>3035198.65426157</v>
      </c>
      <c r="F394">
        <v>474566.310882496</v>
      </c>
      <c r="G394">
        <v>932786.885517236</v>
      </c>
    </row>
    <row r="395" spans="1:7">
      <c r="A395">
        <v>393</v>
      </c>
      <c r="B395">
        <v>7024394.36979767</v>
      </c>
      <c r="C395">
        <v>1308561.48429101</v>
      </c>
      <c r="D395">
        <v>1272532.53263105</v>
      </c>
      <c r="E395">
        <v>3035198.65426157</v>
      </c>
      <c r="F395">
        <v>475092.54776155</v>
      </c>
      <c r="G395">
        <v>933009.150852487</v>
      </c>
    </row>
    <row r="396" spans="1:7">
      <c r="A396">
        <v>394</v>
      </c>
      <c r="B396">
        <v>7024391.0158723</v>
      </c>
      <c r="C396">
        <v>1309970.01454812</v>
      </c>
      <c r="D396">
        <v>1272026.40252051</v>
      </c>
      <c r="E396">
        <v>3035198.65426157</v>
      </c>
      <c r="F396">
        <v>474452.472410758</v>
      </c>
      <c r="G396">
        <v>932743.472131345</v>
      </c>
    </row>
    <row r="397" spans="1:7">
      <c r="A397">
        <v>395</v>
      </c>
      <c r="B397">
        <v>7024390.17423313</v>
      </c>
      <c r="C397">
        <v>1309255.99616082</v>
      </c>
      <c r="D397">
        <v>1272271.5227542</v>
      </c>
      <c r="E397">
        <v>3035198.65426157</v>
      </c>
      <c r="F397">
        <v>474791.814860757</v>
      </c>
      <c r="G397">
        <v>932872.186195783</v>
      </c>
    </row>
    <row r="398" spans="1:7">
      <c r="A398">
        <v>396</v>
      </c>
      <c r="B398">
        <v>7024386.41588559</v>
      </c>
      <c r="C398">
        <v>1309350.23803726</v>
      </c>
      <c r="D398">
        <v>1272230.73015355</v>
      </c>
      <c r="E398">
        <v>3035198.65426157</v>
      </c>
      <c r="F398">
        <v>474752.340587771</v>
      </c>
      <c r="G398">
        <v>932854.452845439</v>
      </c>
    </row>
    <row r="399" spans="1:7">
      <c r="A399">
        <v>397</v>
      </c>
      <c r="B399">
        <v>7024387.36783743</v>
      </c>
      <c r="C399">
        <v>1309492.5305425</v>
      </c>
      <c r="D399">
        <v>1272183.61065685</v>
      </c>
      <c r="E399">
        <v>3035198.65426157</v>
      </c>
      <c r="F399">
        <v>474686.786578068</v>
      </c>
      <c r="G399">
        <v>932825.785798443</v>
      </c>
    </row>
    <row r="400" spans="1:7">
      <c r="A400">
        <v>398</v>
      </c>
      <c r="B400">
        <v>7024393.12331194</v>
      </c>
      <c r="C400">
        <v>1309995.5713504</v>
      </c>
      <c r="D400">
        <v>1272016.05519877</v>
      </c>
      <c r="E400">
        <v>3035198.65426157</v>
      </c>
      <c r="F400">
        <v>474452.443521463</v>
      </c>
      <c r="G400">
        <v>932730.39897974</v>
      </c>
    </row>
    <row r="401" spans="1:7">
      <c r="A401">
        <v>399</v>
      </c>
      <c r="B401">
        <v>7024388.29419018</v>
      </c>
      <c r="C401">
        <v>1309745.41726526</v>
      </c>
      <c r="D401">
        <v>1272105.89481311</v>
      </c>
      <c r="E401">
        <v>3035198.65426157</v>
      </c>
      <c r="F401">
        <v>474558.9424082</v>
      </c>
      <c r="G401">
        <v>932779.385442044</v>
      </c>
    </row>
    <row r="402" spans="1:7">
      <c r="A402">
        <v>400</v>
      </c>
      <c r="B402">
        <v>7024390.00326718</v>
      </c>
      <c r="C402">
        <v>1309071.63865669</v>
      </c>
      <c r="D402">
        <v>1272336.71078372</v>
      </c>
      <c r="E402">
        <v>3035198.65426157</v>
      </c>
      <c r="F402">
        <v>474877.654599486</v>
      </c>
      <c r="G402">
        <v>932905.344965709</v>
      </c>
    </row>
    <row r="403" spans="1:7">
      <c r="A403">
        <v>401</v>
      </c>
      <c r="B403">
        <v>7024384.49525655</v>
      </c>
      <c r="C403">
        <v>1309451.96936017</v>
      </c>
      <c r="D403">
        <v>1272187.73075292</v>
      </c>
      <c r="E403">
        <v>3035198.65426157</v>
      </c>
      <c r="F403">
        <v>474709.11075445</v>
      </c>
      <c r="G403">
        <v>932837.030127439</v>
      </c>
    </row>
    <row r="404" spans="1:7">
      <c r="A404">
        <v>402</v>
      </c>
      <c r="B404">
        <v>7024385.91813031</v>
      </c>
      <c r="C404">
        <v>1309318.4530788</v>
      </c>
      <c r="D404">
        <v>1272236.54457302</v>
      </c>
      <c r="E404">
        <v>3035198.65426157</v>
      </c>
      <c r="F404">
        <v>474766.838447069</v>
      </c>
      <c r="G404">
        <v>932865.427769856</v>
      </c>
    </row>
    <row r="405" spans="1:7">
      <c r="A405">
        <v>403</v>
      </c>
      <c r="B405">
        <v>7024385.52271693</v>
      </c>
      <c r="C405">
        <v>1309511.95930036</v>
      </c>
      <c r="D405">
        <v>1272162.73005684</v>
      </c>
      <c r="E405">
        <v>3035198.65426157</v>
      </c>
      <c r="F405">
        <v>474684.596265062</v>
      </c>
      <c r="G405">
        <v>932827.582833102</v>
      </c>
    </row>
    <row r="406" spans="1:7">
      <c r="A406">
        <v>404</v>
      </c>
      <c r="B406">
        <v>7024383.38849897</v>
      </c>
      <c r="C406">
        <v>1309318.54887158</v>
      </c>
      <c r="D406">
        <v>1272260.67309419</v>
      </c>
      <c r="E406">
        <v>3035198.65426157</v>
      </c>
      <c r="F406">
        <v>474752.755831252</v>
      </c>
      <c r="G406">
        <v>932852.756440378</v>
      </c>
    </row>
    <row r="407" spans="1:7">
      <c r="A407">
        <v>405</v>
      </c>
      <c r="B407">
        <v>7024386.52571174</v>
      </c>
      <c r="C407">
        <v>1308955.44368132</v>
      </c>
      <c r="D407">
        <v>1272386.00210446</v>
      </c>
      <c r="E407">
        <v>3035198.65426157</v>
      </c>
      <c r="F407">
        <v>474923.136786962</v>
      </c>
      <c r="G407">
        <v>932923.28887744</v>
      </c>
    </row>
    <row r="408" spans="1:7">
      <c r="A408">
        <v>406</v>
      </c>
      <c r="B408">
        <v>7024384.53642558</v>
      </c>
      <c r="C408">
        <v>1309134.26909522</v>
      </c>
      <c r="D408">
        <v>1272265.38363704</v>
      </c>
      <c r="E408">
        <v>3035198.65426157</v>
      </c>
      <c r="F408">
        <v>474878.750132688</v>
      </c>
      <c r="G408">
        <v>932907.479299061</v>
      </c>
    </row>
    <row r="409" spans="1:7">
      <c r="A409">
        <v>407</v>
      </c>
      <c r="B409">
        <v>7024386.61149318</v>
      </c>
      <c r="C409">
        <v>1309438.22545392</v>
      </c>
      <c r="D409">
        <v>1272215.56808843</v>
      </c>
      <c r="E409">
        <v>3035198.65426157</v>
      </c>
      <c r="F409">
        <v>474701.002687187</v>
      </c>
      <c r="G409">
        <v>932833.16100208</v>
      </c>
    </row>
    <row r="410" spans="1:7">
      <c r="A410">
        <v>408</v>
      </c>
      <c r="B410">
        <v>7024382.59693358</v>
      </c>
      <c r="C410">
        <v>1309661.39067472</v>
      </c>
      <c r="D410">
        <v>1272167.78004003</v>
      </c>
      <c r="E410">
        <v>3035198.65426157</v>
      </c>
      <c r="F410">
        <v>474575.782535671</v>
      </c>
      <c r="G410">
        <v>932778.989421597</v>
      </c>
    </row>
    <row r="411" spans="1:7">
      <c r="A411">
        <v>409</v>
      </c>
      <c r="B411">
        <v>7024383.64752557</v>
      </c>
      <c r="C411">
        <v>1309719.70981934</v>
      </c>
      <c r="D411">
        <v>1272153.43099991</v>
      </c>
      <c r="E411">
        <v>3035198.65426157</v>
      </c>
      <c r="F411">
        <v>474546.503591816</v>
      </c>
      <c r="G411">
        <v>932765.34885294</v>
      </c>
    </row>
    <row r="412" spans="1:7">
      <c r="A412">
        <v>410</v>
      </c>
      <c r="B412">
        <v>7024381.5298305</v>
      </c>
      <c r="C412">
        <v>1309511.87939816</v>
      </c>
      <c r="D412">
        <v>1272196.52796364</v>
      </c>
      <c r="E412">
        <v>3035198.65426157</v>
      </c>
      <c r="F412">
        <v>474662.235841626</v>
      </c>
      <c r="G412">
        <v>932812.232365499</v>
      </c>
    </row>
    <row r="413" spans="1:7">
      <c r="A413">
        <v>411</v>
      </c>
      <c r="B413">
        <v>7024382.4929719</v>
      </c>
      <c r="C413">
        <v>1309122.25284922</v>
      </c>
      <c r="D413">
        <v>1272319.82385077</v>
      </c>
      <c r="E413">
        <v>3035198.65426157</v>
      </c>
      <c r="F413">
        <v>474851.252323385</v>
      </c>
      <c r="G413">
        <v>932890.509686953</v>
      </c>
    </row>
    <row r="414" spans="1:7">
      <c r="A414">
        <v>412</v>
      </c>
      <c r="B414">
        <v>7024378.85841943</v>
      </c>
      <c r="C414">
        <v>1309497.44816392</v>
      </c>
      <c r="D414">
        <v>1272227.52150712</v>
      </c>
      <c r="E414">
        <v>3035198.65426157</v>
      </c>
      <c r="F414">
        <v>474645.825218209</v>
      </c>
      <c r="G414">
        <v>932809.40926861</v>
      </c>
    </row>
    <row r="415" spans="1:7">
      <c r="A415">
        <v>413</v>
      </c>
      <c r="B415">
        <v>7024380.57216075</v>
      </c>
      <c r="C415">
        <v>1309410.89240985</v>
      </c>
      <c r="D415">
        <v>1272259.12800602</v>
      </c>
      <c r="E415">
        <v>3035198.65426157</v>
      </c>
      <c r="F415">
        <v>474687.910112392</v>
      </c>
      <c r="G415">
        <v>932823.987370924</v>
      </c>
    </row>
    <row r="416" spans="1:7">
      <c r="A416">
        <v>414</v>
      </c>
      <c r="B416">
        <v>7024380.68511875</v>
      </c>
      <c r="C416">
        <v>1309134.22064963</v>
      </c>
      <c r="D416">
        <v>1272338.01418095</v>
      </c>
      <c r="E416">
        <v>3035198.65426157</v>
      </c>
      <c r="F416">
        <v>474834.19241848</v>
      </c>
      <c r="G416">
        <v>932875.603608129</v>
      </c>
    </row>
    <row r="417" spans="1:7">
      <c r="A417">
        <v>415</v>
      </c>
      <c r="B417">
        <v>7024380.12556011</v>
      </c>
      <c r="C417">
        <v>1309418.25370325</v>
      </c>
      <c r="D417">
        <v>1272258.4764129</v>
      </c>
      <c r="E417">
        <v>3035198.65426157</v>
      </c>
      <c r="F417">
        <v>474681.743518398</v>
      </c>
      <c r="G417">
        <v>932822.997663986</v>
      </c>
    </row>
    <row r="418" spans="1:7">
      <c r="A418">
        <v>416</v>
      </c>
      <c r="B418">
        <v>7024378.30854682</v>
      </c>
      <c r="C418">
        <v>1310141.62907157</v>
      </c>
      <c r="D418">
        <v>1272023.84654002</v>
      </c>
      <c r="E418">
        <v>3035198.65426157</v>
      </c>
      <c r="F418">
        <v>474326.669825049</v>
      </c>
      <c r="G418">
        <v>932687.508848612</v>
      </c>
    </row>
    <row r="419" spans="1:7">
      <c r="A419">
        <v>417</v>
      </c>
      <c r="B419">
        <v>7024379.05073221</v>
      </c>
      <c r="C419">
        <v>1309834.09973205</v>
      </c>
      <c r="D419">
        <v>1272127.98559471</v>
      </c>
      <c r="E419">
        <v>3035198.65426157</v>
      </c>
      <c r="F419">
        <v>474472.190710986</v>
      </c>
      <c r="G419">
        <v>932746.12043289</v>
      </c>
    </row>
    <row r="420" spans="1:7">
      <c r="A420">
        <v>418</v>
      </c>
      <c r="B420">
        <v>7024377.90562757</v>
      </c>
      <c r="C420">
        <v>1309921.46810918</v>
      </c>
      <c r="D420">
        <v>1272082.5380827</v>
      </c>
      <c r="E420">
        <v>3035198.65426157</v>
      </c>
      <c r="F420">
        <v>474440.223239906</v>
      </c>
      <c r="G420">
        <v>932735.021934218</v>
      </c>
    </row>
    <row r="421" spans="1:7">
      <c r="A421">
        <v>419</v>
      </c>
      <c r="B421">
        <v>7024379.38480669</v>
      </c>
      <c r="C421">
        <v>1309948.66451054</v>
      </c>
      <c r="D421">
        <v>1272070.91680476</v>
      </c>
      <c r="E421">
        <v>3035198.65426157</v>
      </c>
      <c r="F421">
        <v>474430.812760931</v>
      </c>
      <c r="G421">
        <v>932730.336468894</v>
      </c>
    </row>
    <row r="422" spans="1:7">
      <c r="A422">
        <v>420</v>
      </c>
      <c r="B422">
        <v>7024381.34557606</v>
      </c>
      <c r="C422">
        <v>1310687.02323817</v>
      </c>
      <c r="D422">
        <v>1271825.81115308</v>
      </c>
      <c r="E422">
        <v>3035198.65426157</v>
      </c>
      <c r="F422">
        <v>474081.622475089</v>
      </c>
      <c r="G422">
        <v>932588.234448157</v>
      </c>
    </row>
    <row r="423" spans="1:7">
      <c r="A423">
        <v>421</v>
      </c>
      <c r="B423">
        <v>7024378.43419238</v>
      </c>
      <c r="C423">
        <v>1309915.85713157</v>
      </c>
      <c r="D423">
        <v>1272086.17324594</v>
      </c>
      <c r="E423">
        <v>3035198.65426157</v>
      </c>
      <c r="F423">
        <v>474443.123638782</v>
      </c>
      <c r="G423">
        <v>932734.625914522</v>
      </c>
    </row>
    <row r="424" spans="1:7">
      <c r="A424">
        <v>422</v>
      </c>
      <c r="B424">
        <v>7024378.24086255</v>
      </c>
      <c r="C424">
        <v>1309555.31154386</v>
      </c>
      <c r="D424">
        <v>1272229.98457262</v>
      </c>
      <c r="E424">
        <v>3035198.65426157</v>
      </c>
      <c r="F424">
        <v>474598.244677102</v>
      </c>
      <c r="G424">
        <v>932796.045807405</v>
      </c>
    </row>
    <row r="425" spans="1:7">
      <c r="A425">
        <v>423</v>
      </c>
      <c r="B425">
        <v>7024379.39700809</v>
      </c>
      <c r="C425">
        <v>1309985.42473354</v>
      </c>
      <c r="D425">
        <v>1272064.78031194</v>
      </c>
      <c r="E425">
        <v>3035198.65426157</v>
      </c>
      <c r="F425">
        <v>474409.203480535</v>
      </c>
      <c r="G425">
        <v>932721.334220499</v>
      </c>
    </row>
    <row r="426" spans="1:7">
      <c r="A426">
        <v>424</v>
      </c>
      <c r="B426">
        <v>7024380.92055566</v>
      </c>
      <c r="C426">
        <v>1310765.53528528</v>
      </c>
      <c r="D426">
        <v>1271813.66132361</v>
      </c>
      <c r="E426">
        <v>3035198.65426157</v>
      </c>
      <c r="F426">
        <v>474027.141301166</v>
      </c>
      <c r="G426">
        <v>932575.928384038</v>
      </c>
    </row>
    <row r="427" spans="1:7">
      <c r="A427">
        <v>425</v>
      </c>
      <c r="B427">
        <v>7024378.18339211</v>
      </c>
      <c r="C427">
        <v>1309777.96688328</v>
      </c>
      <c r="D427">
        <v>1272132.22666915</v>
      </c>
      <c r="E427">
        <v>3035198.65426157</v>
      </c>
      <c r="F427">
        <v>474504.878854503</v>
      </c>
      <c r="G427">
        <v>932764.456723606</v>
      </c>
    </row>
    <row r="428" spans="1:7">
      <c r="A428">
        <v>426</v>
      </c>
      <c r="B428">
        <v>7024379.26118013</v>
      </c>
      <c r="C428">
        <v>1310079.07021109</v>
      </c>
      <c r="D428">
        <v>1272033.39395991</v>
      </c>
      <c r="E428">
        <v>3035198.65426157</v>
      </c>
      <c r="F428">
        <v>474363.881657718</v>
      </c>
      <c r="G428">
        <v>932704.261089843</v>
      </c>
    </row>
    <row r="429" spans="1:7">
      <c r="A429">
        <v>427</v>
      </c>
      <c r="B429">
        <v>7024377.70700241</v>
      </c>
      <c r="C429">
        <v>1309820.58310242</v>
      </c>
      <c r="D429">
        <v>1272124.8228277</v>
      </c>
      <c r="E429">
        <v>3035198.65426157</v>
      </c>
      <c r="F429">
        <v>474482.091924491</v>
      </c>
      <c r="G429">
        <v>932751.554886222</v>
      </c>
    </row>
    <row r="430" spans="1:7">
      <c r="A430">
        <v>428</v>
      </c>
      <c r="B430">
        <v>7024379.0423832</v>
      </c>
      <c r="C430">
        <v>1309737.6936554</v>
      </c>
      <c r="D430">
        <v>1272163.16117631</v>
      </c>
      <c r="E430">
        <v>3035198.65426157</v>
      </c>
      <c r="F430">
        <v>474514.202805306</v>
      </c>
      <c r="G430">
        <v>932765.33048462</v>
      </c>
    </row>
    <row r="431" spans="1:7">
      <c r="A431">
        <v>429</v>
      </c>
      <c r="B431">
        <v>7024379.3619874</v>
      </c>
      <c r="C431">
        <v>1309694.05913156</v>
      </c>
      <c r="D431">
        <v>1272166.84617011</v>
      </c>
      <c r="E431">
        <v>3035198.65426157</v>
      </c>
      <c r="F431">
        <v>474543.327860122</v>
      </c>
      <c r="G431">
        <v>932776.474564034</v>
      </c>
    </row>
    <row r="432" spans="1:7">
      <c r="A432">
        <v>430</v>
      </c>
      <c r="B432">
        <v>7024377.11867798</v>
      </c>
      <c r="C432">
        <v>1309669.0887728</v>
      </c>
      <c r="D432">
        <v>1272113.02341515</v>
      </c>
      <c r="E432">
        <v>3035198.65426157</v>
      </c>
      <c r="F432">
        <v>474594.48749846</v>
      </c>
      <c r="G432">
        <v>932801.864730001</v>
      </c>
    </row>
    <row r="433" spans="1:7">
      <c r="A433">
        <v>431</v>
      </c>
      <c r="B433">
        <v>7024377.85508956</v>
      </c>
      <c r="C433">
        <v>1310012.75958214</v>
      </c>
      <c r="D433">
        <v>1271992.04433716</v>
      </c>
      <c r="E433">
        <v>3035198.65426157</v>
      </c>
      <c r="F433">
        <v>474436.630055529</v>
      </c>
      <c r="G433">
        <v>932737.766853158</v>
      </c>
    </row>
    <row r="434" spans="1:7">
      <c r="A434">
        <v>432</v>
      </c>
      <c r="B434">
        <v>7024380.19333741</v>
      </c>
      <c r="C434">
        <v>1309385.85265501</v>
      </c>
      <c r="D434">
        <v>1272209.09383013</v>
      </c>
      <c r="E434">
        <v>3035198.65426157</v>
      </c>
      <c r="F434">
        <v>474725.595949167</v>
      </c>
      <c r="G434">
        <v>932860.996641531</v>
      </c>
    </row>
    <row r="435" spans="1:7">
      <c r="A435">
        <v>433</v>
      </c>
      <c r="B435">
        <v>7024378.80930996</v>
      </c>
      <c r="C435">
        <v>1309850.06957385</v>
      </c>
      <c r="D435">
        <v>1272064.74701055</v>
      </c>
      <c r="E435">
        <v>3035198.65426157</v>
      </c>
      <c r="F435">
        <v>474502.366419261</v>
      </c>
      <c r="G435">
        <v>932762.972044726</v>
      </c>
    </row>
    <row r="436" spans="1:7">
      <c r="A436">
        <v>434</v>
      </c>
      <c r="B436">
        <v>7024378.23816643</v>
      </c>
      <c r="C436">
        <v>1309626.9117422</v>
      </c>
      <c r="D436">
        <v>1272127.16177197</v>
      </c>
      <c r="E436">
        <v>3035198.65426157</v>
      </c>
      <c r="F436">
        <v>474616.454139545</v>
      </c>
      <c r="G436">
        <v>932809.056251144</v>
      </c>
    </row>
    <row r="437" spans="1:7">
      <c r="A437">
        <v>435</v>
      </c>
      <c r="B437">
        <v>7024376.61513459</v>
      </c>
      <c r="C437">
        <v>1309923.28522944</v>
      </c>
      <c r="D437">
        <v>1272040.73570571</v>
      </c>
      <c r="E437">
        <v>3035198.65426157</v>
      </c>
      <c r="F437">
        <v>474464.702153026</v>
      </c>
      <c r="G437">
        <v>932749.237784836</v>
      </c>
    </row>
    <row r="438" spans="1:7">
      <c r="A438">
        <v>436</v>
      </c>
      <c r="B438">
        <v>7024379.69804629</v>
      </c>
      <c r="C438">
        <v>1309290.26586601</v>
      </c>
      <c r="D438">
        <v>1272250.80328884</v>
      </c>
      <c r="E438">
        <v>3035198.65426157</v>
      </c>
      <c r="F438">
        <v>474764.443467065</v>
      </c>
      <c r="G438">
        <v>932875.531162813</v>
      </c>
    </row>
    <row r="439" spans="1:7">
      <c r="A439">
        <v>437</v>
      </c>
      <c r="B439">
        <v>7024377.99626883</v>
      </c>
      <c r="C439">
        <v>1310069.57908833</v>
      </c>
      <c r="D439">
        <v>1271987.99085345</v>
      </c>
      <c r="E439">
        <v>3035198.65426157</v>
      </c>
      <c r="F439">
        <v>474397.142491999</v>
      </c>
      <c r="G439">
        <v>932724.629573486</v>
      </c>
    </row>
    <row r="440" spans="1:7">
      <c r="A440">
        <v>438</v>
      </c>
      <c r="B440">
        <v>7024377.48367151</v>
      </c>
      <c r="C440">
        <v>1309676.06156424</v>
      </c>
      <c r="D440">
        <v>1272093.66563409</v>
      </c>
      <c r="E440">
        <v>3035198.65426157</v>
      </c>
      <c r="F440">
        <v>474610.079265862</v>
      </c>
      <c r="G440">
        <v>932799.022945737</v>
      </c>
    </row>
    <row r="441" spans="1:7">
      <c r="A441">
        <v>439</v>
      </c>
      <c r="B441">
        <v>7024377.07865879</v>
      </c>
      <c r="C441">
        <v>1309830.08354949</v>
      </c>
      <c r="D441">
        <v>1272068.35985923</v>
      </c>
      <c r="E441">
        <v>3035198.65426157</v>
      </c>
      <c r="F441">
        <v>474512.846890413</v>
      </c>
      <c r="G441">
        <v>932767.134098091</v>
      </c>
    </row>
    <row r="442" spans="1:7">
      <c r="A442">
        <v>440</v>
      </c>
      <c r="B442">
        <v>7024377.87580987</v>
      </c>
      <c r="C442">
        <v>1309877.05191937</v>
      </c>
      <c r="D442">
        <v>1272072.88158197</v>
      </c>
      <c r="E442">
        <v>3035198.65426157</v>
      </c>
      <c r="F442">
        <v>474477.391951302</v>
      </c>
      <c r="G442">
        <v>932751.896095655</v>
      </c>
    </row>
    <row r="443" spans="1:7">
      <c r="A443">
        <v>441</v>
      </c>
      <c r="B443">
        <v>7024377.49020906</v>
      </c>
      <c r="C443">
        <v>1309620.84150972</v>
      </c>
      <c r="D443">
        <v>1272133.01261206</v>
      </c>
      <c r="E443">
        <v>3035198.65426157</v>
      </c>
      <c r="F443">
        <v>474614.550366271</v>
      </c>
      <c r="G443">
        <v>932810.431459439</v>
      </c>
    </row>
    <row r="444" spans="1:7">
      <c r="A444">
        <v>442</v>
      </c>
      <c r="B444">
        <v>7024378.93104105</v>
      </c>
      <c r="C444">
        <v>1310431.43990197</v>
      </c>
      <c r="D444">
        <v>1271907.95367544</v>
      </c>
      <c r="E444">
        <v>3035198.65426157</v>
      </c>
      <c r="F444">
        <v>474201.837976402</v>
      </c>
      <c r="G444">
        <v>932639.045225663</v>
      </c>
    </row>
    <row r="445" spans="1:7">
      <c r="A445">
        <v>443</v>
      </c>
      <c r="B445">
        <v>7024377.07213271</v>
      </c>
      <c r="C445">
        <v>1309641.35901164</v>
      </c>
      <c r="D445">
        <v>1272140.2997769</v>
      </c>
      <c r="E445">
        <v>3035198.65426157</v>
      </c>
      <c r="F445">
        <v>474595.319235854</v>
      </c>
      <c r="G445">
        <v>932801.43984674</v>
      </c>
    </row>
    <row r="446" spans="1:7">
      <c r="A446">
        <v>444</v>
      </c>
      <c r="B446">
        <v>7024378.8555421</v>
      </c>
      <c r="C446">
        <v>1309698.81400879</v>
      </c>
      <c r="D446">
        <v>1272096.43471233</v>
      </c>
      <c r="E446">
        <v>3035198.65426157</v>
      </c>
      <c r="F446">
        <v>474585.281641698</v>
      </c>
      <c r="G446">
        <v>932799.670917707</v>
      </c>
    </row>
    <row r="447" spans="1:7">
      <c r="A447">
        <v>445</v>
      </c>
      <c r="B447">
        <v>7024377.46719388</v>
      </c>
      <c r="C447">
        <v>1310282.81566502</v>
      </c>
      <c r="D447">
        <v>1271918.85923021</v>
      </c>
      <c r="E447">
        <v>3035198.65426157</v>
      </c>
      <c r="F447">
        <v>474296.933059739</v>
      </c>
      <c r="G447">
        <v>932680.204977347</v>
      </c>
    </row>
    <row r="448" spans="1:7">
      <c r="A448">
        <v>446</v>
      </c>
      <c r="B448">
        <v>7024377.48203712</v>
      </c>
      <c r="C448">
        <v>1310134.74218525</v>
      </c>
      <c r="D448">
        <v>1271973.56849556</v>
      </c>
      <c r="E448">
        <v>3035198.65426157</v>
      </c>
      <c r="F448">
        <v>474361.008022691</v>
      </c>
      <c r="G448">
        <v>932709.509072043</v>
      </c>
    </row>
    <row r="449" spans="1:7">
      <c r="A449">
        <v>447</v>
      </c>
      <c r="B449">
        <v>7024376.62544928</v>
      </c>
      <c r="C449">
        <v>1310216.28018781</v>
      </c>
      <c r="D449">
        <v>1271944.61829878</v>
      </c>
      <c r="E449">
        <v>3035198.65426157</v>
      </c>
      <c r="F449">
        <v>474322.893418838</v>
      </c>
      <c r="G449">
        <v>932694.179282284</v>
      </c>
    </row>
    <row r="450" spans="1:7">
      <c r="A450">
        <v>448</v>
      </c>
      <c r="B450">
        <v>7024377.21416336</v>
      </c>
      <c r="C450">
        <v>1309840.02259395</v>
      </c>
      <c r="D450">
        <v>1272066.5400661</v>
      </c>
      <c r="E450">
        <v>3035198.65426157</v>
      </c>
      <c r="F450">
        <v>474505.903308219</v>
      </c>
      <c r="G450">
        <v>932766.093933517</v>
      </c>
    </row>
    <row r="451" spans="1:7">
      <c r="A451">
        <v>449</v>
      </c>
      <c r="B451">
        <v>7024377.33239788</v>
      </c>
      <c r="C451">
        <v>1309889.89741928</v>
      </c>
      <c r="D451">
        <v>1272047.20530528</v>
      </c>
      <c r="E451">
        <v>3035198.65426157</v>
      </c>
      <c r="F451">
        <v>474484.057992586</v>
      </c>
      <c r="G451">
        <v>932757.517419159</v>
      </c>
    </row>
    <row r="452" spans="1:7">
      <c r="A452">
        <v>450</v>
      </c>
      <c r="B452">
        <v>7024377.57976951</v>
      </c>
      <c r="C452">
        <v>1309950.00627077</v>
      </c>
      <c r="D452">
        <v>1272026.11501243</v>
      </c>
      <c r="E452">
        <v>3035198.65426157</v>
      </c>
      <c r="F452">
        <v>474456.615100988</v>
      </c>
      <c r="G452">
        <v>932746.189123756</v>
      </c>
    </row>
    <row r="453" spans="1:7">
      <c r="A453">
        <v>451</v>
      </c>
      <c r="B453">
        <v>7024378.69073774</v>
      </c>
      <c r="C453">
        <v>1310059.65615945</v>
      </c>
      <c r="D453">
        <v>1271987.24099084</v>
      </c>
      <c r="E453">
        <v>3035198.65426157</v>
      </c>
      <c r="F453">
        <v>474406.22247217</v>
      </c>
      <c r="G453">
        <v>932726.916853709</v>
      </c>
    </row>
    <row r="454" spans="1:7">
      <c r="A454">
        <v>452</v>
      </c>
      <c r="B454">
        <v>7024376.78301461</v>
      </c>
      <c r="C454">
        <v>1309935.59277028</v>
      </c>
      <c r="D454">
        <v>1272038.80633503</v>
      </c>
      <c r="E454">
        <v>3035198.65426157</v>
      </c>
      <c r="F454">
        <v>474457.493453894</v>
      </c>
      <c r="G454">
        <v>932746.236193835</v>
      </c>
    </row>
    <row r="455" spans="1:7">
      <c r="A455">
        <v>453</v>
      </c>
      <c r="B455">
        <v>7024377.49388835</v>
      </c>
      <c r="C455">
        <v>1310043.70953205</v>
      </c>
      <c r="D455">
        <v>1272001.52184117</v>
      </c>
      <c r="E455">
        <v>3035198.65426157</v>
      </c>
      <c r="F455">
        <v>474409.296358536</v>
      </c>
      <c r="G455">
        <v>932724.311895031</v>
      </c>
    </row>
    <row r="456" spans="1:7">
      <c r="A456">
        <v>454</v>
      </c>
      <c r="B456">
        <v>7024376.99938284</v>
      </c>
      <c r="C456">
        <v>1309981.95200056</v>
      </c>
      <c r="D456">
        <v>1272021.60643702</v>
      </c>
      <c r="E456">
        <v>3035198.65426157</v>
      </c>
      <c r="F456">
        <v>474437.958492054</v>
      </c>
      <c r="G456">
        <v>932736.828191639</v>
      </c>
    </row>
    <row r="457" spans="1:7">
      <c r="A457">
        <v>455</v>
      </c>
      <c r="B457">
        <v>7024378.38673597</v>
      </c>
      <c r="C457">
        <v>1309857.5620533</v>
      </c>
      <c r="D457">
        <v>1272061.331773</v>
      </c>
      <c r="E457">
        <v>3035198.65426157</v>
      </c>
      <c r="F457">
        <v>474499.213273533</v>
      </c>
      <c r="G457">
        <v>932761.625374566</v>
      </c>
    </row>
    <row r="458" spans="1:7">
      <c r="A458">
        <v>456</v>
      </c>
      <c r="B458">
        <v>7024376.44209924</v>
      </c>
      <c r="C458">
        <v>1309943.41151419</v>
      </c>
      <c r="D458">
        <v>1272044.93329975</v>
      </c>
      <c r="E458">
        <v>3035198.65426157</v>
      </c>
      <c r="F458">
        <v>474448.350951081</v>
      </c>
      <c r="G458">
        <v>932741.092072651</v>
      </c>
    </row>
    <row r="459" spans="1:7">
      <c r="A459">
        <v>457</v>
      </c>
      <c r="B459">
        <v>7024375.91356336</v>
      </c>
      <c r="C459">
        <v>1309671.59372041</v>
      </c>
      <c r="D459">
        <v>1272149.14976377</v>
      </c>
      <c r="E459">
        <v>3035198.65426157</v>
      </c>
      <c r="F459">
        <v>474566.541602775</v>
      </c>
      <c r="G459">
        <v>932789.974214828</v>
      </c>
    </row>
    <row r="460" spans="1:7">
      <c r="A460">
        <v>458</v>
      </c>
      <c r="B460">
        <v>7024376.46915407</v>
      </c>
      <c r="C460">
        <v>1309715.10152341</v>
      </c>
      <c r="D460">
        <v>1272136.04023658</v>
      </c>
      <c r="E460">
        <v>3035198.65426157</v>
      </c>
      <c r="F460">
        <v>474544.94808409</v>
      </c>
      <c r="G460">
        <v>932781.725048418</v>
      </c>
    </row>
    <row r="461" spans="1:7">
      <c r="A461">
        <v>459</v>
      </c>
      <c r="B461">
        <v>7024375.44900102</v>
      </c>
      <c r="C461">
        <v>1309291.87890705</v>
      </c>
      <c r="D461">
        <v>1272279.9392486</v>
      </c>
      <c r="E461">
        <v>3035198.65426157</v>
      </c>
      <c r="F461">
        <v>474742.594816327</v>
      </c>
      <c r="G461">
        <v>932862.381767471</v>
      </c>
    </row>
    <row r="462" spans="1:7">
      <c r="A462">
        <v>460</v>
      </c>
      <c r="B462">
        <v>7024375.65832443</v>
      </c>
      <c r="C462">
        <v>1309422.09230675</v>
      </c>
      <c r="D462">
        <v>1272245.93253769</v>
      </c>
      <c r="E462">
        <v>3035198.65426157</v>
      </c>
      <c r="F462">
        <v>474674.886225395</v>
      </c>
      <c r="G462">
        <v>932834.092993035</v>
      </c>
    </row>
    <row r="463" spans="1:7">
      <c r="A463">
        <v>461</v>
      </c>
      <c r="B463">
        <v>7024374.54031283</v>
      </c>
      <c r="C463">
        <v>1309247.17769952</v>
      </c>
      <c r="D463">
        <v>1272303.47534032</v>
      </c>
      <c r="E463">
        <v>3035198.65426157</v>
      </c>
      <c r="F463">
        <v>474757.93523956</v>
      </c>
      <c r="G463">
        <v>932867.297771858</v>
      </c>
    </row>
    <row r="464" spans="1:7">
      <c r="A464">
        <v>462</v>
      </c>
      <c r="B464">
        <v>7024374.32941691</v>
      </c>
      <c r="C464">
        <v>1309186.89570295</v>
      </c>
      <c r="D464">
        <v>1272333.36616366</v>
      </c>
      <c r="E464">
        <v>3035198.65426157</v>
      </c>
      <c r="F464">
        <v>474780.604593163</v>
      </c>
      <c r="G464">
        <v>932874.808695568</v>
      </c>
    </row>
    <row r="465" spans="1:7">
      <c r="A465">
        <v>463</v>
      </c>
      <c r="B465">
        <v>7024373.80518941</v>
      </c>
      <c r="C465">
        <v>1309159.87895268</v>
      </c>
      <c r="D465">
        <v>1272333.66196356</v>
      </c>
      <c r="E465">
        <v>3035198.65426157</v>
      </c>
      <c r="F465">
        <v>474800.404084649</v>
      </c>
      <c r="G465">
        <v>932881.205926948</v>
      </c>
    </row>
    <row r="466" spans="1:7">
      <c r="A466">
        <v>464</v>
      </c>
      <c r="B466">
        <v>7024373.76427589</v>
      </c>
      <c r="C466">
        <v>1308963.01144078</v>
      </c>
      <c r="D466">
        <v>1272401.79145365</v>
      </c>
      <c r="E466">
        <v>3035198.65426157</v>
      </c>
      <c r="F466">
        <v>474894.756683663</v>
      </c>
      <c r="G466">
        <v>932915.550436226</v>
      </c>
    </row>
    <row r="467" spans="1:7">
      <c r="A467">
        <v>465</v>
      </c>
      <c r="B467">
        <v>7024373.38413637</v>
      </c>
      <c r="C467">
        <v>1308982.01502791</v>
      </c>
      <c r="D467">
        <v>1272390.86428812</v>
      </c>
      <c r="E467">
        <v>3035198.65426157</v>
      </c>
      <c r="F467">
        <v>474888.92726841</v>
      </c>
      <c r="G467">
        <v>932912.923290353</v>
      </c>
    </row>
    <row r="468" spans="1:7">
      <c r="A468">
        <v>466</v>
      </c>
      <c r="B468">
        <v>7024373.66875287</v>
      </c>
      <c r="C468">
        <v>1308958.00374615</v>
      </c>
      <c r="D468">
        <v>1272389.9664817</v>
      </c>
      <c r="E468">
        <v>3035198.65426157</v>
      </c>
      <c r="F468">
        <v>474907.000991295</v>
      </c>
      <c r="G468">
        <v>932920.043272153</v>
      </c>
    </row>
    <row r="469" spans="1:7">
      <c r="A469">
        <v>467</v>
      </c>
      <c r="B469">
        <v>7024373.81975753</v>
      </c>
      <c r="C469">
        <v>1308882.67127968</v>
      </c>
      <c r="D469">
        <v>1272425.13771033</v>
      </c>
      <c r="E469">
        <v>3035198.65426157</v>
      </c>
      <c r="F469">
        <v>474936.637447859</v>
      </c>
      <c r="G469">
        <v>932930.719058099</v>
      </c>
    </row>
    <row r="470" spans="1:7">
      <c r="A470">
        <v>468</v>
      </c>
      <c r="B470">
        <v>7024373.98447211</v>
      </c>
      <c r="C470">
        <v>1308878.87580274</v>
      </c>
      <c r="D470">
        <v>1272424.35973432</v>
      </c>
      <c r="E470">
        <v>3035198.65426157</v>
      </c>
      <c r="F470">
        <v>474939.232999232</v>
      </c>
      <c r="G470">
        <v>932932.861674243</v>
      </c>
    </row>
    <row r="471" spans="1:7">
      <c r="A471">
        <v>469</v>
      </c>
      <c r="B471">
        <v>7024373.70823326</v>
      </c>
      <c r="C471">
        <v>1309134.65949479</v>
      </c>
      <c r="D471">
        <v>1272343.47536297</v>
      </c>
      <c r="E471">
        <v>3035198.65426157</v>
      </c>
      <c r="F471">
        <v>474814.807517332</v>
      </c>
      <c r="G471">
        <v>932882.111596604</v>
      </c>
    </row>
    <row r="472" spans="1:7">
      <c r="A472">
        <v>470</v>
      </c>
      <c r="B472">
        <v>7024373.80627107</v>
      </c>
      <c r="C472">
        <v>1308802.04670919</v>
      </c>
      <c r="D472">
        <v>1272447.40454793</v>
      </c>
      <c r="E472">
        <v>3035198.65426157</v>
      </c>
      <c r="F472">
        <v>474978.546773517</v>
      </c>
      <c r="G472">
        <v>932947.153978857</v>
      </c>
    </row>
    <row r="473" spans="1:7">
      <c r="A473">
        <v>471</v>
      </c>
      <c r="B473">
        <v>7024373.46088781</v>
      </c>
      <c r="C473">
        <v>1309114.03694734</v>
      </c>
      <c r="D473">
        <v>1272347.8201542</v>
      </c>
      <c r="E473">
        <v>3035198.65426157</v>
      </c>
      <c r="F473">
        <v>474826.052941884</v>
      </c>
      <c r="G473">
        <v>932886.896582824</v>
      </c>
    </row>
    <row r="474" spans="1:7">
      <c r="A474">
        <v>472</v>
      </c>
      <c r="B474">
        <v>7024373.49379883</v>
      </c>
      <c r="C474">
        <v>1309116.79562987</v>
      </c>
      <c r="D474">
        <v>1272342.26910578</v>
      </c>
      <c r="E474">
        <v>3035198.65426157</v>
      </c>
      <c r="F474">
        <v>474828.266714433</v>
      </c>
      <c r="G474">
        <v>932887.508087176</v>
      </c>
    </row>
    <row r="475" spans="1:7">
      <c r="A475">
        <v>473</v>
      </c>
      <c r="B475">
        <v>7024373.27223292</v>
      </c>
      <c r="C475">
        <v>1309049.67744076</v>
      </c>
      <c r="D475">
        <v>1272365.03954715</v>
      </c>
      <c r="E475">
        <v>3035198.65426157</v>
      </c>
      <c r="F475">
        <v>474859.286375579</v>
      </c>
      <c r="G475">
        <v>932900.614607865</v>
      </c>
    </row>
    <row r="476" spans="1:7">
      <c r="A476">
        <v>474</v>
      </c>
      <c r="B476">
        <v>7024373.65834075</v>
      </c>
      <c r="C476">
        <v>1308734.89829067</v>
      </c>
      <c r="D476">
        <v>1272472.05201249</v>
      </c>
      <c r="E476">
        <v>3035198.65426157</v>
      </c>
      <c r="F476">
        <v>475008.743097707</v>
      </c>
      <c r="G476">
        <v>932959.310678312</v>
      </c>
    </row>
    <row r="477" spans="1:7">
      <c r="A477">
        <v>475</v>
      </c>
      <c r="B477">
        <v>7024373.96585486</v>
      </c>
      <c r="C477">
        <v>1308881.73735458</v>
      </c>
      <c r="D477">
        <v>1272419.47037518</v>
      </c>
      <c r="E477">
        <v>3035198.65426157</v>
      </c>
      <c r="F477">
        <v>474941.597503726</v>
      </c>
      <c r="G477">
        <v>932932.506359808</v>
      </c>
    </row>
    <row r="478" spans="1:7">
      <c r="A478">
        <v>476</v>
      </c>
      <c r="B478">
        <v>7024373.94955712</v>
      </c>
      <c r="C478">
        <v>1309013.48891649</v>
      </c>
      <c r="D478">
        <v>1272366.71966745</v>
      </c>
      <c r="E478">
        <v>3035198.65426157</v>
      </c>
      <c r="F478">
        <v>474884.024488317</v>
      </c>
      <c r="G478">
        <v>932911.06222329</v>
      </c>
    </row>
    <row r="479" spans="1:7">
      <c r="A479">
        <v>477</v>
      </c>
      <c r="B479">
        <v>7024373.04879611</v>
      </c>
      <c r="C479">
        <v>1309238.38794107</v>
      </c>
      <c r="D479">
        <v>1272305.51898601</v>
      </c>
      <c r="E479">
        <v>3035198.65426157</v>
      </c>
      <c r="F479">
        <v>474766.351117642</v>
      </c>
      <c r="G479">
        <v>932864.136489812</v>
      </c>
    </row>
    <row r="480" spans="1:7">
      <c r="A480">
        <v>478</v>
      </c>
      <c r="B480">
        <v>7024373.48425777</v>
      </c>
      <c r="C480">
        <v>1309399.13813622</v>
      </c>
      <c r="D480">
        <v>1272257.05739501</v>
      </c>
      <c r="E480">
        <v>3035198.65426157</v>
      </c>
      <c r="F480">
        <v>474683.750407719</v>
      </c>
      <c r="G480">
        <v>932834.88405725</v>
      </c>
    </row>
    <row r="481" spans="1:7">
      <c r="A481">
        <v>479</v>
      </c>
      <c r="B481">
        <v>7024373.23551597</v>
      </c>
      <c r="C481">
        <v>1309250.59897759</v>
      </c>
      <c r="D481">
        <v>1272299.66137257</v>
      </c>
      <c r="E481">
        <v>3035198.65426157</v>
      </c>
      <c r="F481">
        <v>474762.361447626</v>
      </c>
      <c r="G481">
        <v>932861.959456608</v>
      </c>
    </row>
    <row r="482" spans="1:7">
      <c r="A482">
        <v>480</v>
      </c>
      <c r="B482">
        <v>7024373.52884039</v>
      </c>
      <c r="C482">
        <v>1309322.98247039</v>
      </c>
      <c r="D482">
        <v>1272280.94205582</v>
      </c>
      <c r="E482">
        <v>3035198.65426157</v>
      </c>
      <c r="F482">
        <v>474725.973570979</v>
      </c>
      <c r="G482">
        <v>932844.976481628</v>
      </c>
    </row>
    <row r="483" spans="1:7">
      <c r="A483">
        <v>481</v>
      </c>
      <c r="B483">
        <v>7024372.99589792</v>
      </c>
      <c r="C483">
        <v>1309146.08847757</v>
      </c>
      <c r="D483">
        <v>1272330.79488979</v>
      </c>
      <c r="E483">
        <v>3035198.65426157</v>
      </c>
      <c r="F483">
        <v>474812.895954299</v>
      </c>
      <c r="G483">
        <v>932884.562314696</v>
      </c>
    </row>
    <row r="484" spans="1:7">
      <c r="A484">
        <v>482</v>
      </c>
      <c r="B484">
        <v>7024372.84899589</v>
      </c>
      <c r="C484">
        <v>1309338.31608726</v>
      </c>
      <c r="D484">
        <v>1272243.38761411</v>
      </c>
      <c r="E484">
        <v>3035198.65426157</v>
      </c>
      <c r="F484">
        <v>474737.536084207</v>
      </c>
      <c r="G484">
        <v>932854.954948744</v>
      </c>
    </row>
    <row r="485" spans="1:7">
      <c r="A485">
        <v>483</v>
      </c>
      <c r="B485">
        <v>7024373.16684694</v>
      </c>
      <c r="C485">
        <v>1309174.11780401</v>
      </c>
      <c r="D485">
        <v>1272300.71892311</v>
      </c>
      <c r="E485">
        <v>3035198.65426157</v>
      </c>
      <c r="F485">
        <v>474813.304124107</v>
      </c>
      <c r="G485">
        <v>932886.371734147</v>
      </c>
    </row>
    <row r="486" spans="1:7">
      <c r="A486">
        <v>484</v>
      </c>
      <c r="B486">
        <v>7024373.24721598</v>
      </c>
      <c r="C486">
        <v>1309597.36424459</v>
      </c>
      <c r="D486">
        <v>1272156.13204777</v>
      </c>
      <c r="E486">
        <v>3035198.65426157</v>
      </c>
      <c r="F486">
        <v>474615.077294471</v>
      </c>
      <c r="G486">
        <v>932806.019367575</v>
      </c>
    </row>
    <row r="487" spans="1:7">
      <c r="A487">
        <v>485</v>
      </c>
      <c r="B487">
        <v>7024372.83892077</v>
      </c>
      <c r="C487">
        <v>1309449.3065759</v>
      </c>
      <c r="D487">
        <v>1272216.88879186</v>
      </c>
      <c r="E487">
        <v>3035198.65426157</v>
      </c>
      <c r="F487">
        <v>474678.157246968</v>
      </c>
      <c r="G487">
        <v>932829.832044472</v>
      </c>
    </row>
    <row r="488" spans="1:7">
      <c r="A488">
        <v>486</v>
      </c>
      <c r="B488">
        <v>7024373.55873432</v>
      </c>
      <c r="C488">
        <v>1309668.0576811</v>
      </c>
      <c r="D488">
        <v>1272139.81596581</v>
      </c>
      <c r="E488">
        <v>3035198.65426157</v>
      </c>
      <c r="F488">
        <v>474577.246291153</v>
      </c>
      <c r="G488">
        <v>932789.784534687</v>
      </c>
    </row>
    <row r="489" spans="1:7">
      <c r="A489">
        <v>487</v>
      </c>
      <c r="B489">
        <v>7024373.40162006</v>
      </c>
      <c r="C489">
        <v>1309425.08749319</v>
      </c>
      <c r="D489">
        <v>1272231.54754866</v>
      </c>
      <c r="E489">
        <v>3035198.65426157</v>
      </c>
      <c r="F489">
        <v>474685.717987039</v>
      </c>
      <c r="G489">
        <v>932832.394329613</v>
      </c>
    </row>
    <row r="490" spans="1:7">
      <c r="A490">
        <v>488</v>
      </c>
      <c r="B490">
        <v>7024373.70073018</v>
      </c>
      <c r="C490">
        <v>1309619.82762281</v>
      </c>
      <c r="D490">
        <v>1272169.37703286</v>
      </c>
      <c r="E490">
        <v>3035198.65426157</v>
      </c>
      <c r="F490">
        <v>474588.065982069</v>
      </c>
      <c r="G490">
        <v>932797.775830883</v>
      </c>
    </row>
    <row r="491" spans="1:7">
      <c r="A491">
        <v>489</v>
      </c>
      <c r="B491">
        <v>7024372.98086324</v>
      </c>
      <c r="C491">
        <v>1309343.19147532</v>
      </c>
      <c r="D491">
        <v>1272251.53277301</v>
      </c>
      <c r="E491">
        <v>3035198.65426157</v>
      </c>
      <c r="F491">
        <v>474728.70661895</v>
      </c>
      <c r="G491">
        <v>932850.895734387</v>
      </c>
    </row>
    <row r="492" spans="1:7">
      <c r="A492">
        <v>490</v>
      </c>
      <c r="B492">
        <v>7024373.01997343</v>
      </c>
      <c r="C492">
        <v>1309709.30314003</v>
      </c>
      <c r="D492">
        <v>1272125.87012732</v>
      </c>
      <c r="E492">
        <v>3035198.65426157</v>
      </c>
      <c r="F492">
        <v>474559.338787116</v>
      </c>
      <c r="G492">
        <v>932779.853657391</v>
      </c>
    </row>
    <row r="493" spans="1:7">
      <c r="A493">
        <v>491</v>
      </c>
      <c r="B493">
        <v>7024373.06653496</v>
      </c>
      <c r="C493">
        <v>1309435.23713901</v>
      </c>
      <c r="D493">
        <v>1272215.67948584</v>
      </c>
      <c r="E493">
        <v>3035198.65426157</v>
      </c>
      <c r="F493">
        <v>474688.957176337</v>
      </c>
      <c r="G493">
        <v>932834.538472199</v>
      </c>
    </row>
    <row r="494" spans="1:7">
      <c r="A494">
        <v>492</v>
      </c>
      <c r="B494">
        <v>7024373.16656855</v>
      </c>
      <c r="C494">
        <v>1309537.40005533</v>
      </c>
      <c r="D494">
        <v>1272181.00700102</v>
      </c>
      <c r="E494">
        <v>3035198.65426157</v>
      </c>
      <c r="F494">
        <v>474641.189429367</v>
      </c>
      <c r="G494">
        <v>932814.915821259</v>
      </c>
    </row>
    <row r="495" spans="1:7">
      <c r="A495">
        <v>493</v>
      </c>
      <c r="B495">
        <v>7024372.99788063</v>
      </c>
      <c r="C495">
        <v>1309549.68348653</v>
      </c>
      <c r="D495">
        <v>1272187.08916232</v>
      </c>
      <c r="E495">
        <v>3035198.65426157</v>
      </c>
      <c r="F495">
        <v>474629.097519995</v>
      </c>
      <c r="G495">
        <v>932808.473450219</v>
      </c>
    </row>
    <row r="496" spans="1:7">
      <c r="A496">
        <v>494</v>
      </c>
      <c r="B496">
        <v>7024373.3925365</v>
      </c>
      <c r="C496">
        <v>1309355.48926837</v>
      </c>
      <c r="D496">
        <v>1272237.17305609</v>
      </c>
      <c r="E496">
        <v>3035198.65426157</v>
      </c>
      <c r="F496">
        <v>474731.243682634</v>
      </c>
      <c r="G496">
        <v>932850.832267826</v>
      </c>
    </row>
    <row r="497" spans="1:7">
      <c r="A497">
        <v>495</v>
      </c>
      <c r="B497">
        <v>7024372.78550988</v>
      </c>
      <c r="C497">
        <v>1309554.43126199</v>
      </c>
      <c r="D497">
        <v>1272184.74017598</v>
      </c>
      <c r="E497">
        <v>3035198.65426157</v>
      </c>
      <c r="F497">
        <v>474624.901136395</v>
      </c>
      <c r="G497">
        <v>932810.058673949</v>
      </c>
    </row>
    <row r="498" spans="1:7">
      <c r="A498">
        <v>496</v>
      </c>
      <c r="B498">
        <v>7024372.91459066</v>
      </c>
      <c r="C498">
        <v>1309493.79028215</v>
      </c>
      <c r="D498">
        <v>1272205.39028226</v>
      </c>
      <c r="E498">
        <v>3035198.65426157</v>
      </c>
      <c r="F498">
        <v>474654.1829649</v>
      </c>
      <c r="G498">
        <v>932820.896799778</v>
      </c>
    </row>
    <row r="499" spans="1:7">
      <c r="A499">
        <v>497</v>
      </c>
      <c r="B499">
        <v>7024372.54701242</v>
      </c>
      <c r="C499">
        <v>1309482.65365722</v>
      </c>
      <c r="D499">
        <v>1272206.19398357</v>
      </c>
      <c r="E499">
        <v>3035198.65426157</v>
      </c>
      <c r="F499">
        <v>474660.646948994</v>
      </c>
      <c r="G499">
        <v>932824.398161075</v>
      </c>
    </row>
    <row r="500" spans="1:7">
      <c r="A500">
        <v>498</v>
      </c>
      <c r="B500">
        <v>7024372.73447493</v>
      </c>
      <c r="C500">
        <v>1309498.75985971</v>
      </c>
      <c r="D500">
        <v>1272203.30596533</v>
      </c>
      <c r="E500">
        <v>3035198.65426157</v>
      </c>
      <c r="F500">
        <v>474651.485797451</v>
      </c>
      <c r="G500">
        <v>932820.528590867</v>
      </c>
    </row>
    <row r="501" spans="1:7">
      <c r="A501">
        <v>499</v>
      </c>
      <c r="B501">
        <v>7024373.05727158</v>
      </c>
      <c r="C501">
        <v>1309448.12289134</v>
      </c>
      <c r="D501">
        <v>1272219.21315648</v>
      </c>
      <c r="E501">
        <v>3035198.65426157</v>
      </c>
      <c r="F501">
        <v>474676.172090509</v>
      </c>
      <c r="G501">
        <v>932830.894871686</v>
      </c>
    </row>
    <row r="502" spans="1:7">
      <c r="A502">
        <v>500</v>
      </c>
      <c r="B502">
        <v>7024372.82496377</v>
      </c>
      <c r="C502">
        <v>1309543.35122015</v>
      </c>
      <c r="D502">
        <v>1272185.70543137</v>
      </c>
      <c r="E502">
        <v>3035198.65426157</v>
      </c>
      <c r="F502">
        <v>474631.986929146</v>
      </c>
      <c r="G502">
        <v>932813.127121533</v>
      </c>
    </row>
    <row r="503" spans="1:7">
      <c r="A503">
        <v>501</v>
      </c>
      <c r="B503">
        <v>7024372.56883531</v>
      </c>
      <c r="C503">
        <v>1309333.15224556</v>
      </c>
      <c r="D503">
        <v>1272254.45931274</v>
      </c>
      <c r="E503">
        <v>3035198.65426157</v>
      </c>
      <c r="F503">
        <v>474733.385855926</v>
      </c>
      <c r="G503">
        <v>932852.91715951</v>
      </c>
    </row>
    <row r="504" spans="1:7">
      <c r="A504">
        <v>502</v>
      </c>
      <c r="B504">
        <v>7024372.54513816</v>
      </c>
      <c r="C504">
        <v>1309425.36977429</v>
      </c>
      <c r="D504">
        <v>1272225.18731207</v>
      </c>
      <c r="E504">
        <v>3035198.65426157</v>
      </c>
      <c r="F504">
        <v>474687.65445852</v>
      </c>
      <c r="G504">
        <v>932835.679331717</v>
      </c>
    </row>
    <row r="505" spans="1:7">
      <c r="A505">
        <v>503</v>
      </c>
      <c r="B505">
        <v>7024372.64943971</v>
      </c>
      <c r="C505">
        <v>1309401.5827949</v>
      </c>
      <c r="D505">
        <v>1272236.66950366</v>
      </c>
      <c r="E505">
        <v>3035198.65426157</v>
      </c>
      <c r="F505">
        <v>474696.076300258</v>
      </c>
      <c r="G505">
        <v>932839.666579317</v>
      </c>
    </row>
    <row r="506" spans="1:7">
      <c r="A506">
        <v>504</v>
      </c>
      <c r="B506">
        <v>7024372.5601897</v>
      </c>
      <c r="C506">
        <v>1309411.89236474</v>
      </c>
      <c r="D506">
        <v>1272228.14725786</v>
      </c>
      <c r="E506">
        <v>3035198.65426157</v>
      </c>
      <c r="F506">
        <v>474695.004106901</v>
      </c>
      <c r="G506">
        <v>932838.862198629</v>
      </c>
    </row>
    <row r="507" spans="1:7">
      <c r="A507">
        <v>505</v>
      </c>
      <c r="B507">
        <v>7024372.60492887</v>
      </c>
      <c r="C507">
        <v>1309264.25772334</v>
      </c>
      <c r="D507">
        <v>1272273.42594687</v>
      </c>
      <c r="E507">
        <v>3035198.65426157</v>
      </c>
      <c r="F507">
        <v>474769.163064014</v>
      </c>
      <c r="G507">
        <v>932867.10393307</v>
      </c>
    </row>
    <row r="508" spans="1:7">
      <c r="A508">
        <v>506</v>
      </c>
      <c r="B508">
        <v>7024372.58616567</v>
      </c>
      <c r="C508">
        <v>1309421.38241429</v>
      </c>
      <c r="D508">
        <v>1272227.47769069</v>
      </c>
      <c r="E508">
        <v>3035198.65426157</v>
      </c>
      <c r="F508">
        <v>474689.39054331</v>
      </c>
      <c r="G508">
        <v>932835.681255803</v>
      </c>
    </row>
    <row r="509" spans="1:7">
      <c r="A509">
        <v>507</v>
      </c>
      <c r="B509">
        <v>7024372.24086371</v>
      </c>
      <c r="C509">
        <v>1309577.90625563</v>
      </c>
      <c r="D509">
        <v>1272173.85248616</v>
      </c>
      <c r="E509">
        <v>3035198.65426157</v>
      </c>
      <c r="F509">
        <v>474615.78409814</v>
      </c>
      <c r="G509">
        <v>932806.043762206</v>
      </c>
    </row>
    <row r="510" spans="1:7">
      <c r="A510">
        <v>508</v>
      </c>
      <c r="B510">
        <v>7024372.1746294</v>
      </c>
      <c r="C510">
        <v>1309526.12647758</v>
      </c>
      <c r="D510">
        <v>1272196.46124246</v>
      </c>
      <c r="E510">
        <v>3035198.65426157</v>
      </c>
      <c r="F510">
        <v>474636.762624472</v>
      </c>
      <c r="G510">
        <v>932814.170023323</v>
      </c>
    </row>
    <row r="511" spans="1:7">
      <c r="A511">
        <v>509</v>
      </c>
      <c r="B511">
        <v>7024372.06747113</v>
      </c>
      <c r="C511">
        <v>1309613.41059195</v>
      </c>
      <c r="D511">
        <v>1272172.02229902</v>
      </c>
      <c r="E511">
        <v>3035198.65426157</v>
      </c>
      <c r="F511">
        <v>474590.511096581</v>
      </c>
      <c r="G511">
        <v>932797.469222006</v>
      </c>
    </row>
    <row r="512" spans="1:7">
      <c r="A512">
        <v>510</v>
      </c>
      <c r="B512">
        <v>7024372.12548968</v>
      </c>
      <c r="C512">
        <v>1309673.04680225</v>
      </c>
      <c r="D512">
        <v>1272152.74549238</v>
      </c>
      <c r="E512">
        <v>3035198.65426157</v>
      </c>
      <c r="F512">
        <v>474561.658649846</v>
      </c>
      <c r="G512">
        <v>932786.020283634</v>
      </c>
    </row>
    <row r="513" spans="1:7">
      <c r="A513">
        <v>511</v>
      </c>
      <c r="B513">
        <v>7024371.87634794</v>
      </c>
      <c r="C513">
        <v>1309661.19657841</v>
      </c>
      <c r="D513">
        <v>1272149.58416144</v>
      </c>
      <c r="E513">
        <v>3035198.65426157</v>
      </c>
      <c r="F513">
        <v>474572.135302661</v>
      </c>
      <c r="G513">
        <v>932790.306043872</v>
      </c>
    </row>
    <row r="514" spans="1:7">
      <c r="A514">
        <v>512</v>
      </c>
      <c r="B514">
        <v>7024371.99848658</v>
      </c>
      <c r="C514">
        <v>1309622.18160022</v>
      </c>
      <c r="D514">
        <v>1272162.32618073</v>
      </c>
      <c r="E514">
        <v>3035198.65426157</v>
      </c>
      <c r="F514">
        <v>474590.640972094</v>
      </c>
      <c r="G514">
        <v>932798.195471972</v>
      </c>
    </row>
    <row r="515" spans="1:7">
      <c r="A515">
        <v>513</v>
      </c>
      <c r="B515">
        <v>7024371.61671083</v>
      </c>
      <c r="C515">
        <v>1309759.38993499</v>
      </c>
      <c r="D515">
        <v>1272112.92892454</v>
      </c>
      <c r="E515">
        <v>3035198.65426157</v>
      </c>
      <c r="F515">
        <v>474528.397288691</v>
      </c>
      <c r="G515">
        <v>932772.246301042</v>
      </c>
    </row>
    <row r="516" spans="1:7">
      <c r="A516">
        <v>514</v>
      </c>
      <c r="B516">
        <v>7024371.61738151</v>
      </c>
      <c r="C516">
        <v>1309693.86292985</v>
      </c>
      <c r="D516">
        <v>1272134.27863877</v>
      </c>
      <c r="E516">
        <v>3035198.65426157</v>
      </c>
      <c r="F516">
        <v>474559.528831434</v>
      </c>
      <c r="G516">
        <v>932785.292719877</v>
      </c>
    </row>
    <row r="517" spans="1:7">
      <c r="A517">
        <v>515</v>
      </c>
      <c r="B517">
        <v>7024371.61460289</v>
      </c>
      <c r="C517">
        <v>1309710.99132997</v>
      </c>
      <c r="D517">
        <v>1272133.47639229</v>
      </c>
      <c r="E517">
        <v>3035198.65426157</v>
      </c>
      <c r="F517">
        <v>474548.176017376</v>
      </c>
      <c r="G517">
        <v>932780.316601685</v>
      </c>
    </row>
    <row r="518" spans="1:7">
      <c r="A518">
        <v>516</v>
      </c>
      <c r="B518">
        <v>7024371.67746853</v>
      </c>
      <c r="C518">
        <v>1309665.81615972</v>
      </c>
      <c r="D518">
        <v>1272145.34724733</v>
      </c>
      <c r="E518">
        <v>3035198.65426157</v>
      </c>
      <c r="F518">
        <v>474571.423121342</v>
      </c>
      <c r="G518">
        <v>932790.436678576</v>
      </c>
    </row>
    <row r="519" spans="1:7">
      <c r="A519">
        <v>517</v>
      </c>
      <c r="B519">
        <v>7024371.74221966</v>
      </c>
      <c r="C519">
        <v>1309782.51858164</v>
      </c>
      <c r="D519">
        <v>1272106.21785848</v>
      </c>
      <c r="E519">
        <v>3035198.65426157</v>
      </c>
      <c r="F519">
        <v>474517.183703186</v>
      </c>
      <c r="G519">
        <v>932767.167814789</v>
      </c>
    </row>
    <row r="520" spans="1:7">
      <c r="A520">
        <v>518</v>
      </c>
      <c r="B520">
        <v>7024371.68027593</v>
      </c>
      <c r="C520">
        <v>1309762.59132951</v>
      </c>
      <c r="D520">
        <v>1272121.50835134</v>
      </c>
      <c r="E520">
        <v>3035198.65426157</v>
      </c>
      <c r="F520">
        <v>474520.380167366</v>
      </c>
      <c r="G520">
        <v>932768.546166145</v>
      </c>
    </row>
    <row r="521" spans="1:7">
      <c r="A521">
        <v>519</v>
      </c>
      <c r="B521">
        <v>7024371.7509383</v>
      </c>
      <c r="C521">
        <v>1309606.9684258</v>
      </c>
      <c r="D521">
        <v>1272166.13436359</v>
      </c>
      <c r="E521">
        <v>3035198.65426157</v>
      </c>
      <c r="F521">
        <v>474598.577624351</v>
      </c>
      <c r="G521">
        <v>932801.416262983</v>
      </c>
    </row>
    <row r="522" spans="1:7">
      <c r="A522">
        <v>520</v>
      </c>
      <c r="B522">
        <v>7024371.51653292</v>
      </c>
      <c r="C522">
        <v>1309660.32793613</v>
      </c>
      <c r="D522">
        <v>1272148.80913606</v>
      </c>
      <c r="E522">
        <v>3035198.65426157</v>
      </c>
      <c r="F522">
        <v>474573.89212091</v>
      </c>
      <c r="G522">
        <v>932789.833078246</v>
      </c>
    </row>
    <row r="523" spans="1:7">
      <c r="A523">
        <v>521</v>
      </c>
      <c r="B523">
        <v>7024371.6688079</v>
      </c>
      <c r="C523">
        <v>1309638.11771098</v>
      </c>
      <c r="D523">
        <v>1272154.93958744</v>
      </c>
      <c r="E523">
        <v>3035198.65426157</v>
      </c>
      <c r="F523">
        <v>474585.67564254</v>
      </c>
      <c r="G523">
        <v>932794.281605368</v>
      </c>
    </row>
    <row r="524" spans="1:7">
      <c r="A524">
        <v>522</v>
      </c>
      <c r="B524">
        <v>7024371.56612097</v>
      </c>
      <c r="C524">
        <v>1309592.31390278</v>
      </c>
      <c r="D524">
        <v>1272170.87031716</v>
      </c>
      <c r="E524">
        <v>3035198.65426157</v>
      </c>
      <c r="F524">
        <v>474607.166384731</v>
      </c>
      <c r="G524">
        <v>932802.561254723</v>
      </c>
    </row>
    <row r="525" spans="1:7">
      <c r="A525">
        <v>523</v>
      </c>
      <c r="B525">
        <v>7024371.55380916</v>
      </c>
      <c r="C525">
        <v>1309640.43614409</v>
      </c>
      <c r="D525">
        <v>1272156.08382651</v>
      </c>
      <c r="E525">
        <v>3035198.65426157</v>
      </c>
      <c r="F525">
        <v>474584.043051578</v>
      </c>
      <c r="G525">
        <v>932792.33652541</v>
      </c>
    </row>
    <row r="526" spans="1:7">
      <c r="A526">
        <v>524</v>
      </c>
      <c r="B526">
        <v>7024371.60848396</v>
      </c>
      <c r="C526">
        <v>1309683.33194984</v>
      </c>
      <c r="D526">
        <v>1272139.27904572</v>
      </c>
      <c r="E526">
        <v>3035198.65426157</v>
      </c>
      <c r="F526">
        <v>474564.512104</v>
      </c>
      <c r="G526">
        <v>932785.831122835</v>
      </c>
    </row>
    <row r="527" spans="1:7">
      <c r="A527">
        <v>525</v>
      </c>
      <c r="B527">
        <v>7024371.69460967</v>
      </c>
      <c r="C527">
        <v>1309818.74710319</v>
      </c>
      <c r="D527">
        <v>1272093.94255687</v>
      </c>
      <c r="E527">
        <v>3035198.65426157</v>
      </c>
      <c r="F527">
        <v>474499.983834363</v>
      </c>
      <c r="G527">
        <v>932760.366853677</v>
      </c>
    </row>
    <row r="528" spans="1:7">
      <c r="A528">
        <v>526</v>
      </c>
      <c r="B528">
        <v>7024371.69070667</v>
      </c>
      <c r="C528">
        <v>1309735.7208457</v>
      </c>
      <c r="D528">
        <v>1272124.63648877</v>
      </c>
      <c r="E528">
        <v>3035198.65426157</v>
      </c>
      <c r="F528">
        <v>474537.235495021</v>
      </c>
      <c r="G528">
        <v>932775.443615603</v>
      </c>
    </row>
    <row r="529" spans="1:7">
      <c r="A529">
        <v>527</v>
      </c>
      <c r="B529">
        <v>7024371.69447949</v>
      </c>
      <c r="C529">
        <v>1309683.95359276</v>
      </c>
      <c r="D529">
        <v>1272143.86458598</v>
      </c>
      <c r="E529">
        <v>3035198.65426157</v>
      </c>
      <c r="F529">
        <v>474561.298224264</v>
      </c>
      <c r="G529">
        <v>932783.923814913</v>
      </c>
    </row>
    <row r="530" spans="1:7">
      <c r="A530">
        <v>528</v>
      </c>
      <c r="B530">
        <v>7024371.64577647</v>
      </c>
      <c r="C530">
        <v>1309760.72903974</v>
      </c>
      <c r="D530">
        <v>1272115.7225939</v>
      </c>
      <c r="E530">
        <v>3035198.65426157</v>
      </c>
      <c r="F530">
        <v>474525.2907718</v>
      </c>
      <c r="G530">
        <v>932771.24910946</v>
      </c>
    </row>
    <row r="531" spans="1:7">
      <c r="A531">
        <v>529</v>
      </c>
      <c r="B531">
        <v>7024371.49846429</v>
      </c>
      <c r="C531">
        <v>1309676.5351361</v>
      </c>
      <c r="D531">
        <v>1272133.75102255</v>
      </c>
      <c r="E531">
        <v>3035198.65426157</v>
      </c>
      <c r="F531">
        <v>474572.777015292</v>
      </c>
      <c r="G531">
        <v>932789.781028773</v>
      </c>
    </row>
    <row r="532" spans="1:7">
      <c r="A532">
        <v>530</v>
      </c>
      <c r="B532">
        <v>7024371.51078419</v>
      </c>
      <c r="C532">
        <v>1309687.81462487</v>
      </c>
      <c r="D532">
        <v>1272131.76020043</v>
      </c>
      <c r="E532">
        <v>3035198.65426157</v>
      </c>
      <c r="F532">
        <v>474566.482030194</v>
      </c>
      <c r="G532">
        <v>932786.799667127</v>
      </c>
    </row>
    <row r="533" spans="1:7">
      <c r="A533">
        <v>531</v>
      </c>
      <c r="B533">
        <v>7024371.58715118</v>
      </c>
      <c r="C533">
        <v>1309658.00675931</v>
      </c>
      <c r="D533">
        <v>1272140.42387741</v>
      </c>
      <c r="E533">
        <v>3035198.65426157</v>
      </c>
      <c r="F533">
        <v>474582.200209276</v>
      </c>
      <c r="G533">
        <v>932792.302043615</v>
      </c>
    </row>
    <row r="534" spans="1:7">
      <c r="A534">
        <v>532</v>
      </c>
      <c r="B534">
        <v>7024371.5038823</v>
      </c>
      <c r="C534">
        <v>1309618.31571374</v>
      </c>
      <c r="D534">
        <v>1272153.05591859</v>
      </c>
      <c r="E534">
        <v>3035198.65426157</v>
      </c>
      <c r="F534">
        <v>474600.228923209</v>
      </c>
      <c r="G534">
        <v>932801.24906519</v>
      </c>
    </row>
    <row r="535" spans="1:7">
      <c r="A535">
        <v>533</v>
      </c>
      <c r="B535">
        <v>7024371.59399449</v>
      </c>
      <c r="C535">
        <v>1309504.2820418</v>
      </c>
      <c r="D535">
        <v>1272190.70545455</v>
      </c>
      <c r="E535">
        <v>3035198.65426157</v>
      </c>
      <c r="F535">
        <v>474654.797623866</v>
      </c>
      <c r="G535">
        <v>932823.154612704</v>
      </c>
    </row>
    <row r="536" spans="1:7">
      <c r="A536">
        <v>534</v>
      </c>
      <c r="B536">
        <v>7024371.51333517</v>
      </c>
      <c r="C536">
        <v>1309619.7283079</v>
      </c>
      <c r="D536">
        <v>1272149.55275768</v>
      </c>
      <c r="E536">
        <v>3035198.65426157</v>
      </c>
      <c r="F536">
        <v>474602.420961144</v>
      </c>
      <c r="G536">
        <v>932801.157046877</v>
      </c>
    </row>
    <row r="537" spans="1:7">
      <c r="A537">
        <v>535</v>
      </c>
      <c r="B537">
        <v>7024371.55032247</v>
      </c>
      <c r="C537">
        <v>1309711.00463253</v>
      </c>
      <c r="D537">
        <v>1272114.69932041</v>
      </c>
      <c r="E537">
        <v>3035198.65426157</v>
      </c>
      <c r="F537">
        <v>474562.70705985</v>
      </c>
      <c r="G537">
        <v>932784.485048104</v>
      </c>
    </row>
    <row r="538" spans="1:7">
      <c r="A538">
        <v>536</v>
      </c>
      <c r="B538">
        <v>7024371.49421185</v>
      </c>
      <c r="C538">
        <v>1309623.69449637</v>
      </c>
      <c r="D538">
        <v>1272154.6251738</v>
      </c>
      <c r="E538">
        <v>3035198.65426157</v>
      </c>
      <c r="F538">
        <v>474595.781454941</v>
      </c>
      <c r="G538">
        <v>932798.738825179</v>
      </c>
    </row>
    <row r="539" spans="1:7">
      <c r="A539">
        <v>537</v>
      </c>
      <c r="B539">
        <v>7024371.769082</v>
      </c>
      <c r="C539">
        <v>1309746.44082322</v>
      </c>
      <c r="D539">
        <v>1272111.89684302</v>
      </c>
      <c r="E539">
        <v>3035198.65426157</v>
      </c>
      <c r="F539">
        <v>474539.1011126</v>
      </c>
      <c r="G539">
        <v>932775.676041586</v>
      </c>
    </row>
    <row r="540" spans="1:7">
      <c r="A540">
        <v>538</v>
      </c>
      <c r="B540">
        <v>7024371.56618799</v>
      </c>
      <c r="C540">
        <v>1309599.89264789</v>
      </c>
      <c r="D540">
        <v>1272163.35854796</v>
      </c>
      <c r="E540">
        <v>3035198.65426157</v>
      </c>
      <c r="F540">
        <v>474606.256869084</v>
      </c>
      <c r="G540">
        <v>932803.403861486</v>
      </c>
    </row>
    <row r="541" spans="1:7">
      <c r="A541">
        <v>539</v>
      </c>
      <c r="B541">
        <v>7024371.55627934</v>
      </c>
      <c r="C541">
        <v>1309549.27242374</v>
      </c>
      <c r="D541">
        <v>1272174.36815588</v>
      </c>
      <c r="E541">
        <v>3035198.65426157</v>
      </c>
      <c r="F541">
        <v>474635.186487433</v>
      </c>
      <c r="G541">
        <v>932814.074950713</v>
      </c>
    </row>
    <row r="542" spans="1:7">
      <c r="A542">
        <v>540</v>
      </c>
      <c r="B542">
        <v>7024371.62202662</v>
      </c>
      <c r="C542">
        <v>1309679.48730023</v>
      </c>
      <c r="D542">
        <v>1272135.75067543</v>
      </c>
      <c r="E542">
        <v>3035198.65426157</v>
      </c>
      <c r="F542">
        <v>474569.108665149</v>
      </c>
      <c r="G542">
        <v>932788.621124236</v>
      </c>
    </row>
    <row r="543" spans="1:7">
      <c r="A543">
        <v>541</v>
      </c>
      <c r="B543">
        <v>7024371.63704594</v>
      </c>
      <c r="C543">
        <v>1309376.55139789</v>
      </c>
      <c r="D543">
        <v>1272239.02079465</v>
      </c>
      <c r="E543">
        <v>3035198.65426157</v>
      </c>
      <c r="F543">
        <v>474712.949411216</v>
      </c>
      <c r="G543">
        <v>932844.46118062</v>
      </c>
    </row>
    <row r="544" spans="1:7">
      <c r="A544">
        <v>542</v>
      </c>
      <c r="B544">
        <v>7024371.50008413</v>
      </c>
      <c r="C544">
        <v>1309558.24967311</v>
      </c>
      <c r="D544">
        <v>1272175.34982163</v>
      </c>
      <c r="E544">
        <v>3035198.65426157</v>
      </c>
      <c r="F544">
        <v>474627.46270382</v>
      </c>
      <c r="G544">
        <v>932811.783623997</v>
      </c>
    </row>
    <row r="545" spans="1:7">
      <c r="A545">
        <v>543</v>
      </c>
      <c r="B545">
        <v>7024371.51876741</v>
      </c>
      <c r="C545">
        <v>1309656.73873543</v>
      </c>
      <c r="D545">
        <v>1272143.84662195</v>
      </c>
      <c r="E545">
        <v>3035198.65426157</v>
      </c>
      <c r="F545">
        <v>474580.108825801</v>
      </c>
      <c r="G545">
        <v>932792.170322665</v>
      </c>
    </row>
    <row r="546" spans="1:7">
      <c r="A546">
        <v>544</v>
      </c>
      <c r="B546">
        <v>7024371.5049203</v>
      </c>
      <c r="C546">
        <v>1309639.19458586</v>
      </c>
      <c r="D546">
        <v>1272147.37139596</v>
      </c>
      <c r="E546">
        <v>3035198.65426157</v>
      </c>
      <c r="F546">
        <v>474590.178053478</v>
      </c>
      <c r="G546">
        <v>932796.10662342</v>
      </c>
    </row>
    <row r="547" spans="1:7">
      <c r="A547">
        <v>545</v>
      </c>
      <c r="B547">
        <v>7024371.53642926</v>
      </c>
      <c r="C547">
        <v>1309597.76588541</v>
      </c>
      <c r="D547">
        <v>1272164.35192592</v>
      </c>
      <c r="E547">
        <v>3035198.65426157</v>
      </c>
      <c r="F547">
        <v>474607.390242046</v>
      </c>
      <c r="G547">
        <v>932803.374114316</v>
      </c>
    </row>
    <row r="548" spans="1:7">
      <c r="A548">
        <v>546</v>
      </c>
      <c r="B548">
        <v>7024371.53856615</v>
      </c>
      <c r="C548">
        <v>1309640.7725801</v>
      </c>
      <c r="D548">
        <v>1272149.10998615</v>
      </c>
      <c r="E548">
        <v>3035198.65426157</v>
      </c>
      <c r="F548">
        <v>474587.638756177</v>
      </c>
      <c r="G548">
        <v>932795.362982148</v>
      </c>
    </row>
    <row r="549" spans="1:7">
      <c r="A549">
        <v>547</v>
      </c>
      <c r="B549">
        <v>7024371.51082169</v>
      </c>
      <c r="C549">
        <v>1309634.6777119</v>
      </c>
      <c r="D549">
        <v>1272151.4572823</v>
      </c>
      <c r="E549">
        <v>3035198.65426157</v>
      </c>
      <c r="F549">
        <v>474590.244731642</v>
      </c>
      <c r="G549">
        <v>932796.47683428</v>
      </c>
    </row>
    <row r="550" spans="1:7">
      <c r="A550">
        <v>548</v>
      </c>
      <c r="B550">
        <v>7024371.44708545</v>
      </c>
      <c r="C550">
        <v>1309596.43711425</v>
      </c>
      <c r="D550">
        <v>1272164.56356852</v>
      </c>
      <c r="E550">
        <v>3035198.65426157</v>
      </c>
      <c r="F550">
        <v>474608.522587572</v>
      </c>
      <c r="G550">
        <v>932803.269553543</v>
      </c>
    </row>
    <row r="551" spans="1:7">
      <c r="A551">
        <v>549</v>
      </c>
      <c r="B551">
        <v>7024371.50504104</v>
      </c>
      <c r="C551">
        <v>1309574.85192011</v>
      </c>
      <c r="D551">
        <v>1272168.8430507</v>
      </c>
      <c r="E551">
        <v>3035198.65426157</v>
      </c>
      <c r="F551">
        <v>474620.576392769</v>
      </c>
      <c r="G551">
        <v>932808.579415892</v>
      </c>
    </row>
    <row r="552" spans="1:7">
      <c r="A552">
        <v>550</v>
      </c>
      <c r="B552">
        <v>7024371.55563239</v>
      </c>
      <c r="C552">
        <v>1309645.92894431</v>
      </c>
      <c r="D552">
        <v>1272150.83414679</v>
      </c>
      <c r="E552">
        <v>3035198.65426157</v>
      </c>
      <c r="F552">
        <v>474582.958715764</v>
      </c>
      <c r="G552">
        <v>932793.17956397</v>
      </c>
    </row>
    <row r="553" spans="1:7">
      <c r="A553">
        <v>551</v>
      </c>
      <c r="B553">
        <v>7024371.45628756</v>
      </c>
      <c r="C553">
        <v>1309577.94690726</v>
      </c>
      <c r="D553">
        <v>1272170.04626198</v>
      </c>
      <c r="E553">
        <v>3035198.65426157</v>
      </c>
      <c r="F553">
        <v>474617.527485749</v>
      </c>
      <c r="G553">
        <v>932807.281371007</v>
      </c>
    </row>
    <row r="554" spans="1:7">
      <c r="A554">
        <v>552</v>
      </c>
      <c r="B554">
        <v>7024371.47986116</v>
      </c>
      <c r="C554">
        <v>1309608.61781738</v>
      </c>
      <c r="D554">
        <v>1272161.6808497</v>
      </c>
      <c r="E554">
        <v>3035198.65426157</v>
      </c>
      <c r="F554">
        <v>474601.795083379</v>
      </c>
      <c r="G554">
        <v>932800.73184914</v>
      </c>
    </row>
    <row r="555" spans="1:7">
      <c r="A555">
        <v>553</v>
      </c>
      <c r="B555">
        <v>7024371.45947794</v>
      </c>
      <c r="C555">
        <v>1309600.68960146</v>
      </c>
      <c r="D555">
        <v>1272163.60405491</v>
      </c>
      <c r="E555">
        <v>3035198.65426157</v>
      </c>
      <c r="F555">
        <v>474606.014431426</v>
      </c>
      <c r="G555">
        <v>932802.497128573</v>
      </c>
    </row>
    <row r="556" spans="1:7">
      <c r="A556">
        <v>554</v>
      </c>
      <c r="B556">
        <v>7024371.46740474</v>
      </c>
      <c r="C556">
        <v>1309696.53348819</v>
      </c>
      <c r="D556">
        <v>1272132.81202756</v>
      </c>
      <c r="E556">
        <v>3035198.65426157</v>
      </c>
      <c r="F556">
        <v>474559.330215082</v>
      </c>
      <c r="G556">
        <v>932784.137412346</v>
      </c>
    </row>
    <row r="557" spans="1:7">
      <c r="A557">
        <v>555</v>
      </c>
      <c r="B557">
        <v>7024371.44056641</v>
      </c>
      <c r="C557">
        <v>1309603.61725137</v>
      </c>
      <c r="D557">
        <v>1272163.94224663</v>
      </c>
      <c r="E557">
        <v>3035198.65426157</v>
      </c>
      <c r="F557">
        <v>474603.998831053</v>
      </c>
      <c r="G557">
        <v>932801.227975784</v>
      </c>
    </row>
    <row r="558" spans="1:7">
      <c r="A558">
        <v>556</v>
      </c>
      <c r="B558">
        <v>7024371.42387851</v>
      </c>
      <c r="C558">
        <v>1309525.06266667</v>
      </c>
      <c r="D558">
        <v>1272191.78000546</v>
      </c>
      <c r="E558">
        <v>3035198.65426157</v>
      </c>
      <c r="F558">
        <v>474640.254938818</v>
      </c>
      <c r="G558">
        <v>932815.672005989</v>
      </c>
    </row>
    <row r="559" spans="1:7">
      <c r="A559">
        <v>557</v>
      </c>
      <c r="B559">
        <v>7024371.4705564</v>
      </c>
      <c r="C559">
        <v>1309511.62661948</v>
      </c>
      <c r="D559">
        <v>1272198.01502111</v>
      </c>
      <c r="E559">
        <v>3035198.65426157</v>
      </c>
      <c r="F559">
        <v>474645.354832026</v>
      </c>
      <c r="G559">
        <v>932817.81982222</v>
      </c>
    </row>
    <row r="560" spans="1:7">
      <c r="A560">
        <v>558</v>
      </c>
      <c r="B560">
        <v>7024371.3743466</v>
      </c>
      <c r="C560">
        <v>1309539.25400021</v>
      </c>
      <c r="D560">
        <v>1272185.08805179</v>
      </c>
      <c r="E560">
        <v>3035198.65426157</v>
      </c>
      <c r="F560">
        <v>474635.546703465</v>
      </c>
      <c r="G560">
        <v>932812.831329565</v>
      </c>
    </row>
    <row r="561" spans="1:7">
      <c r="A561">
        <v>559</v>
      </c>
      <c r="B561">
        <v>7024371.39908579</v>
      </c>
      <c r="C561">
        <v>1309592.90615881</v>
      </c>
      <c r="D561">
        <v>1272166.47197301</v>
      </c>
      <c r="E561">
        <v>3035198.65426157</v>
      </c>
      <c r="F561">
        <v>474610.506592718</v>
      </c>
      <c r="G561">
        <v>932802.860099679</v>
      </c>
    </row>
    <row r="562" spans="1:7">
      <c r="A562">
        <v>560</v>
      </c>
      <c r="B562">
        <v>7024371.34097893</v>
      </c>
      <c r="C562">
        <v>1309468.33268457</v>
      </c>
      <c r="D562">
        <v>1272208.12149272</v>
      </c>
      <c r="E562">
        <v>3035198.65426157</v>
      </c>
      <c r="F562">
        <v>474670.655659007</v>
      </c>
      <c r="G562">
        <v>932825.576881064</v>
      </c>
    </row>
    <row r="563" spans="1:7">
      <c r="A563">
        <v>561</v>
      </c>
      <c r="B563">
        <v>7024371.3740256</v>
      </c>
      <c r="C563">
        <v>1309496.20102601</v>
      </c>
      <c r="D563">
        <v>1272200.00254495</v>
      </c>
      <c r="E563">
        <v>3035198.65426157</v>
      </c>
      <c r="F563">
        <v>474656.45726797</v>
      </c>
      <c r="G563">
        <v>932820.058925098</v>
      </c>
    </row>
    <row r="564" spans="1:7">
      <c r="A564">
        <v>562</v>
      </c>
      <c r="B564">
        <v>7024371.31839518</v>
      </c>
      <c r="C564">
        <v>1309478.59349073</v>
      </c>
      <c r="D564">
        <v>1272203.23776347</v>
      </c>
      <c r="E564">
        <v>3035198.65426157</v>
      </c>
      <c r="F564">
        <v>474667.005359353</v>
      </c>
      <c r="G564">
        <v>932823.827520064</v>
      </c>
    </row>
    <row r="565" spans="1:7">
      <c r="A565">
        <v>563</v>
      </c>
      <c r="B565">
        <v>7024371.35020784</v>
      </c>
      <c r="C565">
        <v>1309487.23683948</v>
      </c>
      <c r="D565">
        <v>1272202.46403023</v>
      </c>
      <c r="E565">
        <v>3035198.65426157</v>
      </c>
      <c r="F565">
        <v>474661.260697066</v>
      </c>
      <c r="G565">
        <v>932821.734379488</v>
      </c>
    </row>
    <row r="566" spans="1:7">
      <c r="A566">
        <v>564</v>
      </c>
      <c r="B566">
        <v>7024371.33465687</v>
      </c>
      <c r="C566">
        <v>1309434.15295112</v>
      </c>
      <c r="D566">
        <v>1272217.58563003</v>
      </c>
      <c r="E566">
        <v>3035198.65426157</v>
      </c>
      <c r="F566">
        <v>474688.549474057</v>
      </c>
      <c r="G566">
        <v>932832.392340092</v>
      </c>
    </row>
    <row r="567" spans="1:7">
      <c r="A567">
        <v>565</v>
      </c>
      <c r="B567">
        <v>7024371.345001</v>
      </c>
      <c r="C567">
        <v>1309453.51479925</v>
      </c>
      <c r="D567">
        <v>1272211.56399052</v>
      </c>
      <c r="E567">
        <v>3035198.65426157</v>
      </c>
      <c r="F567">
        <v>474678.832234354</v>
      </c>
      <c r="G567">
        <v>932828.779715305</v>
      </c>
    </row>
    <row r="568" spans="1:7">
      <c r="A568">
        <v>566</v>
      </c>
      <c r="B568">
        <v>7024371.30283994</v>
      </c>
      <c r="C568">
        <v>1309496.35688288</v>
      </c>
      <c r="D568">
        <v>1272197.19902991</v>
      </c>
      <c r="E568">
        <v>3035198.65426157</v>
      </c>
      <c r="F568">
        <v>474659.035666686</v>
      </c>
      <c r="G568">
        <v>932820.056998887</v>
      </c>
    </row>
    <row r="569" spans="1:7">
      <c r="A569">
        <v>567</v>
      </c>
      <c r="B569">
        <v>7024371.34785988</v>
      </c>
      <c r="C569">
        <v>1309496.24594319</v>
      </c>
      <c r="D569">
        <v>1272198.52476356</v>
      </c>
      <c r="E569">
        <v>3035198.65426157</v>
      </c>
      <c r="F569">
        <v>474658.384626876</v>
      </c>
      <c r="G569">
        <v>932819.538264695</v>
      </c>
    </row>
    <row r="570" spans="1:7">
      <c r="A570">
        <v>568</v>
      </c>
      <c r="B570">
        <v>7024371.3720253</v>
      </c>
      <c r="C570">
        <v>1309428.83962299</v>
      </c>
      <c r="D570">
        <v>1272220.63129218</v>
      </c>
      <c r="E570">
        <v>3035198.65426157</v>
      </c>
      <c r="F570">
        <v>474690.949559616</v>
      </c>
      <c r="G570">
        <v>932832.297288935</v>
      </c>
    </row>
    <row r="571" spans="1:7">
      <c r="A571">
        <v>569</v>
      </c>
      <c r="B571">
        <v>7024371.31960629</v>
      </c>
      <c r="C571">
        <v>1309490.2009896</v>
      </c>
      <c r="D571">
        <v>1272200.39472454</v>
      </c>
      <c r="E571">
        <v>3035198.65426157</v>
      </c>
      <c r="F571">
        <v>474661.007269653</v>
      </c>
      <c r="G571">
        <v>932821.062360932</v>
      </c>
    </row>
    <row r="572" spans="1:7">
      <c r="A572">
        <v>570</v>
      </c>
      <c r="B572">
        <v>7024371.26975417</v>
      </c>
      <c r="C572">
        <v>1309535.07165918</v>
      </c>
      <c r="D572">
        <v>1272184.36623767</v>
      </c>
      <c r="E572">
        <v>3035198.65426157</v>
      </c>
      <c r="F572">
        <v>474640.926248891</v>
      </c>
      <c r="G572">
        <v>932812.251346854</v>
      </c>
    </row>
    <row r="573" spans="1:7">
      <c r="A573">
        <v>571</v>
      </c>
      <c r="B573">
        <v>7024371.28133126</v>
      </c>
      <c r="C573">
        <v>1309571.48599415</v>
      </c>
      <c r="D573">
        <v>1272172.79785295</v>
      </c>
      <c r="E573">
        <v>3035198.65426157</v>
      </c>
      <c r="F573">
        <v>474623.344270026</v>
      </c>
      <c r="G573">
        <v>932804.998952561</v>
      </c>
    </row>
    <row r="574" spans="1:7">
      <c r="A574">
        <v>572</v>
      </c>
      <c r="B574">
        <v>7024371.34387041</v>
      </c>
      <c r="C574">
        <v>1309588.12112885</v>
      </c>
      <c r="D574">
        <v>1272166.2706755</v>
      </c>
      <c r="E574">
        <v>3035198.65426157</v>
      </c>
      <c r="F574">
        <v>474616.64739727</v>
      </c>
      <c r="G574">
        <v>932801.650407235</v>
      </c>
    </row>
    <row r="575" spans="1:7">
      <c r="A575">
        <v>573</v>
      </c>
      <c r="B575">
        <v>7024371.27704514</v>
      </c>
      <c r="C575">
        <v>1309536.211114</v>
      </c>
      <c r="D575">
        <v>1272184.64526087</v>
      </c>
      <c r="E575">
        <v>3035198.65426157</v>
      </c>
      <c r="F575">
        <v>474640.064240127</v>
      </c>
      <c r="G575">
        <v>932811.702168574</v>
      </c>
    </row>
    <row r="576" spans="1:7">
      <c r="A576">
        <v>574</v>
      </c>
      <c r="B576">
        <v>7024371.25739764</v>
      </c>
      <c r="C576">
        <v>1309560.96179531</v>
      </c>
      <c r="D576">
        <v>1272174.6389368</v>
      </c>
      <c r="E576">
        <v>3035198.65426157</v>
      </c>
      <c r="F576">
        <v>474629.294247862</v>
      </c>
      <c r="G576">
        <v>932807.708156094</v>
      </c>
    </row>
    <row r="577" spans="1:7">
      <c r="A577">
        <v>575</v>
      </c>
      <c r="B577">
        <v>7024371.26465064</v>
      </c>
      <c r="C577">
        <v>1309571.82380195</v>
      </c>
      <c r="D577">
        <v>1272172.31617699</v>
      </c>
      <c r="E577">
        <v>3035198.65426157</v>
      </c>
      <c r="F577">
        <v>474623.235039165</v>
      </c>
      <c r="G577">
        <v>932805.235370963</v>
      </c>
    </row>
    <row r="578" spans="1:7">
      <c r="A578">
        <v>576</v>
      </c>
      <c r="B578">
        <v>7024371.29138114</v>
      </c>
      <c r="C578">
        <v>1309502.21710474</v>
      </c>
      <c r="D578">
        <v>1272186.40849688</v>
      </c>
      <c r="E578">
        <v>3035198.65426157</v>
      </c>
      <c r="F578">
        <v>474662.596747621</v>
      </c>
      <c r="G578">
        <v>932821.41477033</v>
      </c>
    </row>
    <row r="579" spans="1:7">
      <c r="A579">
        <v>577</v>
      </c>
      <c r="B579">
        <v>7024371.28881706</v>
      </c>
      <c r="C579">
        <v>1309510.06215985</v>
      </c>
      <c r="D579">
        <v>1272191.2014879</v>
      </c>
      <c r="E579">
        <v>3035198.65426157</v>
      </c>
      <c r="F579">
        <v>474654.026528748</v>
      </c>
      <c r="G579">
        <v>932817.344378994</v>
      </c>
    </row>
    <row r="580" spans="1:7">
      <c r="A580">
        <v>578</v>
      </c>
      <c r="B580">
        <v>7024371.23170835</v>
      </c>
      <c r="C580">
        <v>1309549.79907215</v>
      </c>
      <c r="D580">
        <v>1272180.27684395</v>
      </c>
      <c r="E580">
        <v>3035198.65426157</v>
      </c>
      <c r="F580">
        <v>474633.32893</v>
      </c>
      <c r="G580">
        <v>932809.172600676</v>
      </c>
    </row>
    <row r="581" spans="1:7">
      <c r="A581">
        <v>579</v>
      </c>
      <c r="B581">
        <v>7024371.24947139</v>
      </c>
      <c r="C581">
        <v>1309567.17940535</v>
      </c>
      <c r="D581">
        <v>1272175.30530669</v>
      </c>
      <c r="E581">
        <v>3035198.65426157</v>
      </c>
      <c r="F581">
        <v>474624.614806902</v>
      </c>
      <c r="G581">
        <v>932805.495690873</v>
      </c>
    </row>
    <row r="582" spans="1:7">
      <c r="A582">
        <v>580</v>
      </c>
      <c r="B582">
        <v>7024371.2546116</v>
      </c>
      <c r="C582">
        <v>1309529.26131396</v>
      </c>
      <c r="D582">
        <v>1272186.50999641</v>
      </c>
      <c r="E582">
        <v>3035198.65426157</v>
      </c>
      <c r="F582">
        <v>474643.056064034</v>
      </c>
      <c r="G582">
        <v>932813.772975624</v>
      </c>
    </row>
    <row r="583" spans="1:7">
      <c r="A583">
        <v>581</v>
      </c>
      <c r="B583">
        <v>7024371.23915085</v>
      </c>
      <c r="C583">
        <v>1309519.8088727</v>
      </c>
      <c r="D583">
        <v>1272189.38308777</v>
      </c>
      <c r="E583">
        <v>3035198.65426157</v>
      </c>
      <c r="F583">
        <v>474648.132757449</v>
      </c>
      <c r="G583">
        <v>932815.260171355</v>
      </c>
    </row>
    <row r="584" spans="1:7">
      <c r="A584">
        <v>582</v>
      </c>
      <c r="B584">
        <v>7024371.26677058</v>
      </c>
      <c r="C584">
        <v>1309601.09382472</v>
      </c>
      <c r="D584">
        <v>1272159.33335651</v>
      </c>
      <c r="E584">
        <v>3035198.65426157</v>
      </c>
      <c r="F584">
        <v>474611.519167528</v>
      </c>
      <c r="G584">
        <v>932800.666160262</v>
      </c>
    </row>
    <row r="585" spans="1:7">
      <c r="A585">
        <v>583</v>
      </c>
      <c r="B585">
        <v>7024371.25853828</v>
      </c>
      <c r="C585">
        <v>1309506.82605783</v>
      </c>
      <c r="D585">
        <v>1272195.81435893</v>
      </c>
      <c r="E585">
        <v>3035198.65426157</v>
      </c>
      <c r="F585">
        <v>474652.725834327</v>
      </c>
      <c r="G585">
        <v>932817.238025626</v>
      </c>
    </row>
    <row r="586" spans="1:7">
      <c r="A586">
        <v>584</v>
      </c>
      <c r="B586">
        <v>7024371.22374705</v>
      </c>
      <c r="C586">
        <v>1309614.72694909</v>
      </c>
      <c r="D586">
        <v>1272157.73839306</v>
      </c>
      <c r="E586">
        <v>3035198.65426157</v>
      </c>
      <c r="F586">
        <v>474602.796154516</v>
      </c>
      <c r="G586">
        <v>932797.307988818</v>
      </c>
    </row>
    <row r="587" spans="1:7">
      <c r="A587">
        <v>585</v>
      </c>
      <c r="B587">
        <v>7024371.22332097</v>
      </c>
      <c r="C587">
        <v>1309633.82248464</v>
      </c>
      <c r="D587">
        <v>1272151.11786892</v>
      </c>
      <c r="E587">
        <v>3035198.65426157</v>
      </c>
      <c r="F587">
        <v>474593.523230744</v>
      </c>
      <c r="G587">
        <v>932794.105475085</v>
      </c>
    </row>
    <row r="588" spans="1:7">
      <c r="A588">
        <v>586</v>
      </c>
      <c r="B588">
        <v>7024371.29922822</v>
      </c>
      <c r="C588">
        <v>1309735.60175749</v>
      </c>
      <c r="D588">
        <v>1272118.27536473</v>
      </c>
      <c r="E588">
        <v>3035198.65426157</v>
      </c>
      <c r="F588">
        <v>474543.812901114</v>
      </c>
      <c r="G588">
        <v>932774.954943321</v>
      </c>
    </row>
    <row r="589" spans="1:7">
      <c r="A589">
        <v>587</v>
      </c>
      <c r="B589">
        <v>7024371.24989113</v>
      </c>
      <c r="C589">
        <v>1309645.33361566</v>
      </c>
      <c r="D589">
        <v>1272147.81706732</v>
      </c>
      <c r="E589">
        <v>3035198.65426157</v>
      </c>
      <c r="F589">
        <v>474587.602899679</v>
      </c>
      <c r="G589">
        <v>932791.842046901</v>
      </c>
    </row>
    <row r="590" spans="1:7">
      <c r="A590">
        <v>588</v>
      </c>
      <c r="B590">
        <v>7024371.25995801</v>
      </c>
      <c r="C590">
        <v>1309599.88188543</v>
      </c>
      <c r="D590">
        <v>1272162.88389198</v>
      </c>
      <c r="E590">
        <v>3035198.65426157</v>
      </c>
      <c r="F590">
        <v>474609.30575333</v>
      </c>
      <c r="G590">
        <v>932800.53416569</v>
      </c>
    </row>
    <row r="591" spans="1:7">
      <c r="A591">
        <v>589</v>
      </c>
      <c r="B591">
        <v>7024371.23061446</v>
      </c>
      <c r="C591">
        <v>1309606.63743464</v>
      </c>
      <c r="D591">
        <v>1272158.90326964</v>
      </c>
      <c r="E591">
        <v>3035198.65426157</v>
      </c>
      <c r="F591">
        <v>474607.598589622</v>
      </c>
      <c r="G591">
        <v>932799.437058987</v>
      </c>
    </row>
    <row r="592" spans="1:7">
      <c r="A592">
        <v>590</v>
      </c>
      <c r="B592">
        <v>7024371.25244243</v>
      </c>
      <c r="C592">
        <v>1309608.73912035</v>
      </c>
      <c r="D592">
        <v>1272161.51916855</v>
      </c>
      <c r="E592">
        <v>3035198.65426157</v>
      </c>
      <c r="F592">
        <v>474604.294003277</v>
      </c>
      <c r="G592">
        <v>932798.045888688</v>
      </c>
    </row>
    <row r="593" spans="1:7">
      <c r="A593">
        <v>591</v>
      </c>
      <c r="B593">
        <v>7024371.24717411</v>
      </c>
      <c r="C593">
        <v>1309635.33320357</v>
      </c>
      <c r="D593">
        <v>1272150.55130026</v>
      </c>
      <c r="E593">
        <v>3035198.65426157</v>
      </c>
      <c r="F593">
        <v>474593.023583572</v>
      </c>
      <c r="G593">
        <v>932793.684825142</v>
      </c>
    </row>
    <row r="594" spans="1:7">
      <c r="A594">
        <v>592</v>
      </c>
      <c r="B594">
        <v>7024371.22059366</v>
      </c>
      <c r="C594">
        <v>1309592.0327833</v>
      </c>
      <c r="D594">
        <v>1272164.18711756</v>
      </c>
      <c r="E594">
        <v>3035198.65426157</v>
      </c>
      <c r="F594">
        <v>474613.651442799</v>
      </c>
      <c r="G594">
        <v>932802.694988426</v>
      </c>
    </row>
    <row r="595" spans="1:7">
      <c r="A595">
        <v>593</v>
      </c>
      <c r="B595">
        <v>7024371.22314246</v>
      </c>
      <c r="C595">
        <v>1309597.76290127</v>
      </c>
      <c r="D595">
        <v>1272161.65543105</v>
      </c>
      <c r="E595">
        <v>3035198.65426157</v>
      </c>
      <c r="F595">
        <v>474611.577815139</v>
      </c>
      <c r="G595">
        <v>932801.572733431</v>
      </c>
    </row>
    <row r="596" spans="1:7">
      <c r="A596">
        <v>594</v>
      </c>
      <c r="B596">
        <v>7024371.23572167</v>
      </c>
      <c r="C596">
        <v>1309604.65078464</v>
      </c>
      <c r="D596">
        <v>1272161.89321394</v>
      </c>
      <c r="E596">
        <v>3035198.65426157</v>
      </c>
      <c r="F596">
        <v>474606.549903266</v>
      </c>
      <c r="G596">
        <v>932799.487558263</v>
      </c>
    </row>
    <row r="597" spans="1:7">
      <c r="A597">
        <v>595</v>
      </c>
      <c r="B597">
        <v>7024371.24272513</v>
      </c>
      <c r="C597">
        <v>1309620.46938558</v>
      </c>
      <c r="D597">
        <v>1272154.66748648</v>
      </c>
      <c r="E597">
        <v>3035198.65426157</v>
      </c>
      <c r="F597">
        <v>474600.464844241</v>
      </c>
      <c r="G597">
        <v>932796.986747258</v>
      </c>
    </row>
    <row r="598" spans="1:7">
      <c r="A598">
        <v>596</v>
      </c>
      <c r="B598">
        <v>7024371.26862819</v>
      </c>
      <c r="C598">
        <v>1309625.44135925</v>
      </c>
      <c r="D598">
        <v>1272151.5112574</v>
      </c>
      <c r="E598">
        <v>3035198.65426157</v>
      </c>
      <c r="F598">
        <v>474599.147838604</v>
      </c>
      <c r="G598">
        <v>932796.513911374</v>
      </c>
    </row>
    <row r="599" spans="1:7">
      <c r="A599">
        <v>597</v>
      </c>
      <c r="B599">
        <v>7024371.23646684</v>
      </c>
      <c r="C599">
        <v>1309610.47390236</v>
      </c>
      <c r="D599">
        <v>1272157.78912557</v>
      </c>
      <c r="E599">
        <v>3035198.65426157</v>
      </c>
      <c r="F599">
        <v>474605.020755905</v>
      </c>
      <c r="G599">
        <v>932799.298421438</v>
      </c>
    </row>
    <row r="600" spans="1:7">
      <c r="A600">
        <v>598</v>
      </c>
      <c r="B600">
        <v>7024371.26500484</v>
      </c>
      <c r="C600">
        <v>1309654.11972635</v>
      </c>
      <c r="D600">
        <v>1272144.82527334</v>
      </c>
      <c r="E600">
        <v>3035198.65426157</v>
      </c>
      <c r="F600">
        <v>474583.542440778</v>
      </c>
      <c r="G600">
        <v>932790.123302795</v>
      </c>
    </row>
    <row r="601" spans="1:7">
      <c r="A601">
        <v>599</v>
      </c>
      <c r="B601">
        <v>7024371.2429428</v>
      </c>
      <c r="C601">
        <v>1309594.45883377</v>
      </c>
      <c r="D601">
        <v>1272161.58739162</v>
      </c>
      <c r="E601">
        <v>3035198.65426157</v>
      </c>
      <c r="F601">
        <v>474613.709302835</v>
      </c>
      <c r="G601">
        <v>932802.833153002</v>
      </c>
    </row>
    <row r="602" spans="1:7">
      <c r="A602">
        <v>600</v>
      </c>
      <c r="B602">
        <v>7024371.23726996</v>
      </c>
      <c r="C602">
        <v>1309527.64029911</v>
      </c>
      <c r="D602">
        <v>1272179.11598754</v>
      </c>
      <c r="E602">
        <v>3035198.65426157</v>
      </c>
      <c r="F602">
        <v>474648.728522298</v>
      </c>
      <c r="G602">
        <v>932817.098199444</v>
      </c>
    </row>
    <row r="603" spans="1:7">
      <c r="A603">
        <v>601</v>
      </c>
      <c r="B603">
        <v>7024371.23403769</v>
      </c>
      <c r="C603">
        <v>1309564.54187909</v>
      </c>
      <c r="D603">
        <v>1272173.06571614</v>
      </c>
      <c r="E603">
        <v>3035198.65426157</v>
      </c>
      <c r="F603">
        <v>474626.96635142</v>
      </c>
      <c r="G603">
        <v>932808.005829475</v>
      </c>
    </row>
    <row r="604" spans="1:7">
      <c r="A604">
        <v>602</v>
      </c>
      <c r="B604">
        <v>7024371.25846123</v>
      </c>
      <c r="C604">
        <v>1309477.28552143</v>
      </c>
      <c r="D604">
        <v>1272202.94530668</v>
      </c>
      <c r="E604">
        <v>3035198.65426157</v>
      </c>
      <c r="F604">
        <v>474668.545720635</v>
      </c>
      <c r="G604">
        <v>932823.827650924</v>
      </c>
    </row>
    <row r="605" spans="1:7">
      <c r="A605">
        <v>603</v>
      </c>
      <c r="B605">
        <v>7024371.22050405</v>
      </c>
      <c r="C605">
        <v>1309625.10476731</v>
      </c>
      <c r="D605">
        <v>1272151.40795804</v>
      </c>
      <c r="E605">
        <v>3035198.65426157</v>
      </c>
      <c r="F605">
        <v>474599.193979628</v>
      </c>
      <c r="G605">
        <v>932796.859537501</v>
      </c>
    </row>
    <row r="606" spans="1:7">
      <c r="A606">
        <v>604</v>
      </c>
      <c r="B606">
        <v>7024371.23486127</v>
      </c>
      <c r="C606">
        <v>1309593.63586856</v>
      </c>
      <c r="D606">
        <v>1272160.77136337</v>
      </c>
      <c r="E606">
        <v>3035198.65426157</v>
      </c>
      <c r="F606">
        <v>474614.485759767</v>
      </c>
      <c r="G606">
        <v>932803.687607999</v>
      </c>
    </row>
    <row r="607" spans="1:7">
      <c r="A607">
        <v>605</v>
      </c>
      <c r="B607">
        <v>7024371.24890815</v>
      </c>
      <c r="C607">
        <v>1309586.06374083</v>
      </c>
      <c r="D607">
        <v>1272166.38546749</v>
      </c>
      <c r="E607">
        <v>3035198.65426157</v>
      </c>
      <c r="F607">
        <v>474616.181770692</v>
      </c>
      <c r="G607">
        <v>932803.963667571</v>
      </c>
    </row>
    <row r="608" spans="1:7">
      <c r="A608">
        <v>606</v>
      </c>
      <c r="B608">
        <v>7024371.26779125</v>
      </c>
      <c r="C608">
        <v>1309620.61856526</v>
      </c>
      <c r="D608">
        <v>1272147.46187849</v>
      </c>
      <c r="E608">
        <v>3035198.65426157</v>
      </c>
      <c r="F608">
        <v>474606.013593005</v>
      </c>
      <c r="G608">
        <v>932798.519492924</v>
      </c>
    </row>
    <row r="609" spans="1:7">
      <c r="A609">
        <v>607</v>
      </c>
      <c r="B609">
        <v>7024371.22937606</v>
      </c>
      <c r="C609">
        <v>1309675.41790436</v>
      </c>
      <c r="D609">
        <v>1272134.68111192</v>
      </c>
      <c r="E609">
        <v>3035198.65426157</v>
      </c>
      <c r="F609">
        <v>474574.961536785</v>
      </c>
      <c r="G609">
        <v>932787.514561418</v>
      </c>
    </row>
    <row r="610" spans="1:7">
      <c r="A610">
        <v>608</v>
      </c>
      <c r="B610">
        <v>7024371.220017</v>
      </c>
      <c r="C610">
        <v>1309626.79267687</v>
      </c>
      <c r="D610">
        <v>1272151.60259462</v>
      </c>
      <c r="E610">
        <v>3035198.65426157</v>
      </c>
      <c r="F610">
        <v>474597.868313116</v>
      </c>
      <c r="G610">
        <v>932796.302170819</v>
      </c>
    </row>
    <row r="611" spans="1:7">
      <c r="A611">
        <v>609</v>
      </c>
      <c r="B611">
        <v>7024371.22729099</v>
      </c>
      <c r="C611">
        <v>1309639.30945225</v>
      </c>
      <c r="D611">
        <v>1272147.63000564</v>
      </c>
      <c r="E611">
        <v>3035198.65426157</v>
      </c>
      <c r="F611">
        <v>474591.791598296</v>
      </c>
      <c r="G611">
        <v>932793.84197323</v>
      </c>
    </row>
    <row r="612" spans="1:7">
      <c r="A612">
        <v>610</v>
      </c>
      <c r="B612">
        <v>7024371.21791939</v>
      </c>
      <c r="C612">
        <v>1309616.97146829</v>
      </c>
      <c r="D612">
        <v>1272154.45470838</v>
      </c>
      <c r="E612">
        <v>3035198.65426157</v>
      </c>
      <c r="F612">
        <v>474602.693427236</v>
      </c>
      <c r="G612">
        <v>932798.444053918</v>
      </c>
    </row>
    <row r="613" spans="1:7">
      <c r="A613">
        <v>611</v>
      </c>
      <c r="B613">
        <v>7024371.21695891</v>
      </c>
      <c r="C613">
        <v>1309631.08714147</v>
      </c>
      <c r="D613">
        <v>1272150.512004</v>
      </c>
      <c r="E613">
        <v>3035198.65426157</v>
      </c>
      <c r="F613">
        <v>474595.498447964</v>
      </c>
      <c r="G613">
        <v>932795.465103906</v>
      </c>
    </row>
    <row r="614" spans="1:7">
      <c r="A614">
        <v>612</v>
      </c>
      <c r="B614">
        <v>7024371.21663228</v>
      </c>
      <c r="C614">
        <v>1309616.22245195</v>
      </c>
      <c r="D614">
        <v>1272155.38447811</v>
      </c>
      <c r="E614">
        <v>3035198.65426157</v>
      </c>
      <c r="F614">
        <v>474602.690728</v>
      </c>
      <c r="G614">
        <v>932798.264712651</v>
      </c>
    </row>
    <row r="615" spans="1:7">
      <c r="A615">
        <v>613</v>
      </c>
      <c r="B615">
        <v>7024371.2157479</v>
      </c>
      <c r="C615">
        <v>1309584.17315694</v>
      </c>
      <c r="D615">
        <v>1272166.11951151</v>
      </c>
      <c r="E615">
        <v>3035198.65426157</v>
      </c>
      <c r="F615">
        <v>474617.866445436</v>
      </c>
      <c r="G615">
        <v>932804.402372437</v>
      </c>
    </row>
    <row r="616" spans="1:7">
      <c r="A616">
        <v>614</v>
      </c>
      <c r="B616">
        <v>7024371.21425981</v>
      </c>
      <c r="C616">
        <v>1309575.71002947</v>
      </c>
      <c r="D616">
        <v>1272169.20603107</v>
      </c>
      <c r="E616">
        <v>3035198.65426157</v>
      </c>
      <c r="F616">
        <v>474621.783201239</v>
      </c>
      <c r="G616">
        <v>932805.860736462</v>
      </c>
    </row>
    <row r="617" spans="1:7">
      <c r="A617">
        <v>615</v>
      </c>
      <c r="B617">
        <v>7024371.21766237</v>
      </c>
      <c r="C617">
        <v>1309593.1012242</v>
      </c>
      <c r="D617">
        <v>1272164.46458298</v>
      </c>
      <c r="E617">
        <v>3035198.65426157</v>
      </c>
      <c r="F617">
        <v>474612.570150374</v>
      </c>
      <c r="G617">
        <v>932802.427443259</v>
      </c>
    </row>
    <row r="618" spans="1:7">
      <c r="A618">
        <v>616</v>
      </c>
      <c r="B618">
        <v>7024371.22010989</v>
      </c>
      <c r="C618">
        <v>1309579.72553062</v>
      </c>
      <c r="D618">
        <v>1272168.33664072</v>
      </c>
      <c r="E618">
        <v>3035198.65426157</v>
      </c>
      <c r="F618">
        <v>474619.542674004</v>
      </c>
      <c r="G618">
        <v>932804.961002982</v>
      </c>
    </row>
    <row r="619" spans="1:7">
      <c r="A619">
        <v>617</v>
      </c>
      <c r="B619">
        <v>7024371.23184144</v>
      </c>
      <c r="C619">
        <v>1309596.7333126</v>
      </c>
      <c r="D619">
        <v>1272162.18823704</v>
      </c>
      <c r="E619">
        <v>3035198.65426157</v>
      </c>
      <c r="F619">
        <v>474611.733017167</v>
      </c>
      <c r="G619">
        <v>932801.923013057</v>
      </c>
    </row>
    <row r="620" spans="1:7">
      <c r="A620">
        <v>618</v>
      </c>
      <c r="B620">
        <v>7024371.2264769</v>
      </c>
      <c r="C620">
        <v>1309569.79651529</v>
      </c>
      <c r="D620">
        <v>1272170.81937032</v>
      </c>
      <c r="E620">
        <v>3035198.65426157</v>
      </c>
      <c r="F620">
        <v>474624.710459568</v>
      </c>
      <c r="G620">
        <v>932807.245870147</v>
      </c>
    </row>
    <row r="621" spans="1:7">
      <c r="A621">
        <v>619</v>
      </c>
      <c r="B621">
        <v>7024371.22402698</v>
      </c>
      <c r="C621">
        <v>1309589.84463012</v>
      </c>
      <c r="D621">
        <v>1272163.66851901</v>
      </c>
      <c r="E621">
        <v>3035198.65426157</v>
      </c>
      <c r="F621">
        <v>474615.708469593</v>
      </c>
      <c r="G621">
        <v>932803.34814669</v>
      </c>
    </row>
    <row r="622" spans="1:7">
      <c r="A622">
        <v>620</v>
      </c>
      <c r="B622">
        <v>7024371.21578307</v>
      </c>
      <c r="C622">
        <v>1309605.1386142</v>
      </c>
      <c r="D622">
        <v>1272159.49942467</v>
      </c>
      <c r="E622">
        <v>3035198.65426157</v>
      </c>
      <c r="F622">
        <v>474607.664808219</v>
      </c>
      <c r="G622">
        <v>932800.258674412</v>
      </c>
    </row>
    <row r="623" spans="1:7">
      <c r="A623">
        <v>621</v>
      </c>
      <c r="B623">
        <v>7024371.2121021</v>
      </c>
      <c r="C623">
        <v>1309560.43876794</v>
      </c>
      <c r="D623">
        <v>1272175.29553404</v>
      </c>
      <c r="E623">
        <v>3035198.65426157</v>
      </c>
      <c r="F623">
        <v>474628.672370787</v>
      </c>
      <c r="G623">
        <v>932808.151167773</v>
      </c>
    </row>
    <row r="624" spans="1:7">
      <c r="A624">
        <v>622</v>
      </c>
      <c r="B624">
        <v>7024371.22255016</v>
      </c>
      <c r="C624">
        <v>1309577.53222939</v>
      </c>
      <c r="D624">
        <v>1272170.92602961</v>
      </c>
      <c r="E624">
        <v>3035198.65426157</v>
      </c>
      <c r="F624">
        <v>474619.689122962</v>
      </c>
      <c r="G624">
        <v>932804.420906624</v>
      </c>
    </row>
    <row r="625" spans="1:7">
      <c r="A625">
        <v>623</v>
      </c>
      <c r="B625">
        <v>7024371.20800143</v>
      </c>
      <c r="C625">
        <v>1309545.36802488</v>
      </c>
      <c r="D625">
        <v>1272177.20596325</v>
      </c>
      <c r="E625">
        <v>3035198.65426157</v>
      </c>
      <c r="F625">
        <v>474638.447577507</v>
      </c>
      <c r="G625">
        <v>932811.532174219</v>
      </c>
    </row>
    <row r="626" spans="1:7">
      <c r="A626">
        <v>624</v>
      </c>
      <c r="B626">
        <v>7024371.21428433</v>
      </c>
      <c r="C626">
        <v>1309543.94489878</v>
      </c>
      <c r="D626">
        <v>1272176.99749032</v>
      </c>
      <c r="E626">
        <v>3035198.65426157</v>
      </c>
      <c r="F626">
        <v>474639.557788034</v>
      </c>
      <c r="G626">
        <v>932812.059845619</v>
      </c>
    </row>
    <row r="627" spans="1:7">
      <c r="A627">
        <v>625</v>
      </c>
      <c r="B627">
        <v>7024371.20447896</v>
      </c>
      <c r="C627">
        <v>1309528.97666462</v>
      </c>
      <c r="D627">
        <v>1272181.97231886</v>
      </c>
      <c r="E627">
        <v>3035198.65426157</v>
      </c>
      <c r="F627">
        <v>474646.555290156</v>
      </c>
      <c r="G627">
        <v>932815.045943761</v>
      </c>
    </row>
    <row r="628" spans="1:7">
      <c r="A628">
        <v>626</v>
      </c>
      <c r="B628">
        <v>7024371.20933564</v>
      </c>
      <c r="C628">
        <v>1309519.73791651</v>
      </c>
      <c r="D628">
        <v>1272184.43472473</v>
      </c>
      <c r="E628">
        <v>3035198.65426157</v>
      </c>
      <c r="F628">
        <v>474651.260154918</v>
      </c>
      <c r="G628">
        <v>932817.122277911</v>
      </c>
    </row>
    <row r="629" spans="1:7">
      <c r="A629">
        <v>627</v>
      </c>
      <c r="B629">
        <v>7024371.21778791</v>
      </c>
      <c r="C629">
        <v>1309539.37108617</v>
      </c>
      <c r="D629">
        <v>1272177.75308575</v>
      </c>
      <c r="E629">
        <v>3035198.65426157</v>
      </c>
      <c r="F629">
        <v>474642.324097465</v>
      </c>
      <c r="G629">
        <v>932813.115256965</v>
      </c>
    </row>
    <row r="630" spans="1:7">
      <c r="A630">
        <v>628</v>
      </c>
      <c r="B630">
        <v>7024371.20818404</v>
      </c>
      <c r="C630">
        <v>1309546.60268469</v>
      </c>
      <c r="D630">
        <v>1272176.0510429</v>
      </c>
      <c r="E630">
        <v>3035198.65426157</v>
      </c>
      <c r="F630">
        <v>474638.188306971</v>
      </c>
      <c r="G630">
        <v>932811.711887904</v>
      </c>
    </row>
    <row r="631" spans="1:7">
      <c r="A631">
        <v>629</v>
      </c>
      <c r="B631">
        <v>7024371.20620416</v>
      </c>
      <c r="C631">
        <v>1309508.11849118</v>
      </c>
      <c r="D631">
        <v>1272189.45121408</v>
      </c>
      <c r="E631">
        <v>3035198.65426157</v>
      </c>
      <c r="F631">
        <v>474656.050069203</v>
      </c>
      <c r="G631">
        <v>932818.93216813</v>
      </c>
    </row>
    <row r="632" spans="1:7">
      <c r="A632">
        <v>630</v>
      </c>
      <c r="B632">
        <v>7024371.21225942</v>
      </c>
      <c r="C632">
        <v>1309537.34335539</v>
      </c>
      <c r="D632">
        <v>1272178.84905048</v>
      </c>
      <c r="E632">
        <v>3035198.65426157</v>
      </c>
      <c r="F632">
        <v>474642.747720917</v>
      </c>
      <c r="G632">
        <v>932813.617871064</v>
      </c>
    </row>
    <row r="633" spans="1:7">
      <c r="A633">
        <v>631</v>
      </c>
      <c r="B633">
        <v>7024371.21638676</v>
      </c>
      <c r="C633">
        <v>1309475.42240284</v>
      </c>
      <c r="D633">
        <v>1272201.35891518</v>
      </c>
      <c r="E633">
        <v>3035198.65426157</v>
      </c>
      <c r="F633">
        <v>474670.940231049</v>
      </c>
      <c r="G633">
        <v>932824.840576121</v>
      </c>
    </row>
    <row r="634" spans="1:7">
      <c r="A634">
        <v>632</v>
      </c>
      <c r="B634">
        <v>7024371.20715955</v>
      </c>
      <c r="C634">
        <v>1309539.96496434</v>
      </c>
      <c r="D634">
        <v>1272178.24844063</v>
      </c>
      <c r="E634">
        <v>3035198.65426157</v>
      </c>
      <c r="F634">
        <v>474641.28222788</v>
      </c>
      <c r="G634">
        <v>932813.057265139</v>
      </c>
    </row>
    <row r="635" spans="1:7">
      <c r="A635">
        <v>633</v>
      </c>
      <c r="B635">
        <v>7024371.19843127</v>
      </c>
      <c r="C635">
        <v>1309567.28140093</v>
      </c>
      <c r="D635">
        <v>1272169.16748631</v>
      </c>
      <c r="E635">
        <v>3035198.65426157</v>
      </c>
      <c r="F635">
        <v>474628.247879091</v>
      </c>
      <c r="G635">
        <v>932807.847403372</v>
      </c>
    </row>
    <row r="636" spans="1:7">
      <c r="A636">
        <v>634</v>
      </c>
      <c r="B636">
        <v>7024371.20550508</v>
      </c>
      <c r="C636">
        <v>1309572.2561466</v>
      </c>
      <c r="D636">
        <v>1272168.39140983</v>
      </c>
      <c r="E636">
        <v>3035198.65426157</v>
      </c>
      <c r="F636">
        <v>474625.314928541</v>
      </c>
      <c r="G636">
        <v>932806.588758533</v>
      </c>
    </row>
    <row r="637" spans="1:7">
      <c r="A637">
        <v>635</v>
      </c>
      <c r="B637">
        <v>7024371.20193852</v>
      </c>
      <c r="C637">
        <v>1309587.03848469</v>
      </c>
      <c r="D637">
        <v>1272163.11085379</v>
      </c>
      <c r="E637">
        <v>3035198.65426157</v>
      </c>
      <c r="F637">
        <v>474618.767993595</v>
      </c>
      <c r="G637">
        <v>932803.630344871</v>
      </c>
    </row>
    <row r="638" spans="1:7">
      <c r="A638">
        <v>636</v>
      </c>
      <c r="B638">
        <v>7024371.19441942</v>
      </c>
      <c r="C638">
        <v>1309563.69648024</v>
      </c>
      <c r="D638">
        <v>1272170.21453652</v>
      </c>
      <c r="E638">
        <v>3035198.65426157</v>
      </c>
      <c r="F638">
        <v>474630.095595393</v>
      </c>
      <c r="G638">
        <v>932808.533545707</v>
      </c>
    </row>
    <row r="639" spans="1:7">
      <c r="A639">
        <v>637</v>
      </c>
      <c r="B639">
        <v>7024371.19782698</v>
      </c>
      <c r="C639">
        <v>1309571.83159394</v>
      </c>
      <c r="D639">
        <v>1272166.83986643</v>
      </c>
      <c r="E639">
        <v>3035198.65426157</v>
      </c>
      <c r="F639">
        <v>474626.783248682</v>
      </c>
      <c r="G639">
        <v>932807.088856356</v>
      </c>
    </row>
    <row r="640" spans="1:7">
      <c r="A640">
        <v>638</v>
      </c>
      <c r="B640">
        <v>7024371.20018983</v>
      </c>
      <c r="C640">
        <v>1309549.18420173</v>
      </c>
      <c r="D640">
        <v>1272174.94964892</v>
      </c>
      <c r="E640">
        <v>3035198.65426157</v>
      </c>
      <c r="F640">
        <v>474637.139176476</v>
      </c>
      <c r="G640">
        <v>932811.272901133</v>
      </c>
    </row>
    <row r="641" spans="1:7">
      <c r="A641">
        <v>639</v>
      </c>
      <c r="B641">
        <v>7024371.20452597</v>
      </c>
      <c r="C641">
        <v>1309570.9336153</v>
      </c>
      <c r="D641">
        <v>1272166.49783627</v>
      </c>
      <c r="E641">
        <v>3035198.65426157</v>
      </c>
      <c r="F641">
        <v>474627.687226297</v>
      </c>
      <c r="G641">
        <v>932807.431586538</v>
      </c>
    </row>
    <row r="642" spans="1:7">
      <c r="A642">
        <v>640</v>
      </c>
      <c r="B642">
        <v>7024371.20212522</v>
      </c>
      <c r="C642">
        <v>1309547.42477185</v>
      </c>
      <c r="D642">
        <v>1272175.64989179</v>
      </c>
      <c r="E642">
        <v>3035198.65426157</v>
      </c>
      <c r="F642">
        <v>474637.812018471</v>
      </c>
      <c r="G642">
        <v>932811.661181541</v>
      </c>
    </row>
    <row r="643" spans="1:7">
      <c r="A643">
        <v>641</v>
      </c>
      <c r="B643">
        <v>7024371.19711215</v>
      </c>
      <c r="C643">
        <v>1309542.08026171</v>
      </c>
      <c r="D643">
        <v>1272175.86819871</v>
      </c>
      <c r="E643">
        <v>3035198.65426157</v>
      </c>
      <c r="F643">
        <v>474641.348366725</v>
      </c>
      <c r="G643">
        <v>932813.246023436</v>
      </c>
    </row>
    <row r="644" spans="1:7">
      <c r="A644">
        <v>642</v>
      </c>
      <c r="B644">
        <v>7024371.19826997</v>
      </c>
      <c r="C644">
        <v>1309556.36574563</v>
      </c>
      <c r="D644">
        <v>1272172.28914516</v>
      </c>
      <c r="E644">
        <v>3035198.65426157</v>
      </c>
      <c r="F644">
        <v>474633.94088104</v>
      </c>
      <c r="G644">
        <v>932809.948236564</v>
      </c>
    </row>
    <row r="645" spans="1:7">
      <c r="A645">
        <v>643</v>
      </c>
      <c r="B645">
        <v>7024371.20151345</v>
      </c>
      <c r="C645">
        <v>1309571.13258518</v>
      </c>
      <c r="D645">
        <v>1272168.52244989</v>
      </c>
      <c r="E645">
        <v>3035198.65426157</v>
      </c>
      <c r="F645">
        <v>474626.015718209</v>
      </c>
      <c r="G645">
        <v>932806.876498607</v>
      </c>
    </row>
    <row r="646" spans="1:7">
      <c r="A646">
        <v>644</v>
      </c>
      <c r="B646">
        <v>7024371.1987256</v>
      </c>
      <c r="C646">
        <v>1309553.00569607</v>
      </c>
      <c r="D646">
        <v>1272173.71728874</v>
      </c>
      <c r="E646">
        <v>3035198.65426157</v>
      </c>
      <c r="F646">
        <v>474635.253504729</v>
      </c>
      <c r="G646">
        <v>932810.567974493</v>
      </c>
    </row>
    <row r="647" spans="1:7">
      <c r="A647">
        <v>645</v>
      </c>
      <c r="B647">
        <v>7024371.19908755</v>
      </c>
      <c r="C647">
        <v>1309618.01106604</v>
      </c>
      <c r="D647">
        <v>1272152.15786273</v>
      </c>
      <c r="E647">
        <v>3035198.65426157</v>
      </c>
      <c r="F647">
        <v>474604.166749987</v>
      </c>
      <c r="G647">
        <v>932798.20914723</v>
      </c>
    </row>
    <row r="648" spans="1:7">
      <c r="A648">
        <v>646</v>
      </c>
      <c r="B648">
        <v>7024371.19284052</v>
      </c>
      <c r="C648">
        <v>1309572.03968731</v>
      </c>
      <c r="D648">
        <v>1272166.85542927</v>
      </c>
      <c r="E648">
        <v>3035198.65426157</v>
      </c>
      <c r="F648">
        <v>474626.376620806</v>
      </c>
      <c r="G648">
        <v>932807.266841568</v>
      </c>
    </row>
    <row r="649" spans="1:7">
      <c r="A649">
        <v>647</v>
      </c>
      <c r="B649">
        <v>7024371.20194858</v>
      </c>
      <c r="C649">
        <v>1309601.90537432</v>
      </c>
      <c r="D649">
        <v>1272155.92183296</v>
      </c>
      <c r="E649">
        <v>3035198.65426157</v>
      </c>
      <c r="F649">
        <v>474612.499818176</v>
      </c>
      <c r="G649">
        <v>932802.22066155</v>
      </c>
    </row>
    <row r="650" spans="1:7">
      <c r="A650">
        <v>648</v>
      </c>
      <c r="B650">
        <v>7024371.19517012</v>
      </c>
      <c r="C650">
        <v>1309585.57649728</v>
      </c>
      <c r="D650">
        <v>1272163.47614595</v>
      </c>
      <c r="E650">
        <v>3035198.65426157</v>
      </c>
      <c r="F650">
        <v>474619.250315265</v>
      </c>
      <c r="G650">
        <v>932804.237950061</v>
      </c>
    </row>
    <row r="651" spans="1:7">
      <c r="A651">
        <v>649</v>
      </c>
      <c r="B651">
        <v>7024371.21135674</v>
      </c>
      <c r="C651">
        <v>1309587.72167093</v>
      </c>
      <c r="D651">
        <v>1272161.31033408</v>
      </c>
      <c r="E651">
        <v>3035198.65426157</v>
      </c>
      <c r="F651">
        <v>474619.176061047</v>
      </c>
      <c r="G651">
        <v>932804.349029107</v>
      </c>
    </row>
    <row r="652" spans="1:7">
      <c r="A652">
        <v>650</v>
      </c>
      <c r="B652">
        <v>7024371.19742357</v>
      </c>
      <c r="C652">
        <v>1309570.00138285</v>
      </c>
      <c r="D652">
        <v>1272166.61396517</v>
      </c>
      <c r="E652">
        <v>3035198.65426157</v>
      </c>
      <c r="F652">
        <v>474627.912814404</v>
      </c>
      <c r="G652">
        <v>932808.014999572</v>
      </c>
    </row>
    <row r="653" spans="1:7">
      <c r="A653">
        <v>651</v>
      </c>
      <c r="B653">
        <v>7024371.19044651</v>
      </c>
      <c r="C653">
        <v>1309575.02308509</v>
      </c>
      <c r="D653">
        <v>1272166.62457872</v>
      </c>
      <c r="E653">
        <v>3035198.65426157</v>
      </c>
      <c r="F653">
        <v>474624.300190386</v>
      </c>
      <c r="G653">
        <v>932806.588330749</v>
      </c>
    </row>
    <row r="654" spans="1:7">
      <c r="A654">
        <v>652</v>
      </c>
      <c r="B654">
        <v>7024371.18622125</v>
      </c>
      <c r="C654">
        <v>1309580.08465395</v>
      </c>
      <c r="D654">
        <v>1272165.3108917</v>
      </c>
      <c r="E654">
        <v>3035198.65426157</v>
      </c>
      <c r="F654">
        <v>474621.591355075</v>
      </c>
      <c r="G654">
        <v>932805.545058962</v>
      </c>
    </row>
    <row r="655" spans="1:7">
      <c r="A655">
        <v>653</v>
      </c>
      <c r="B655">
        <v>7024371.18565503</v>
      </c>
      <c r="C655">
        <v>1309581.48012828</v>
      </c>
      <c r="D655">
        <v>1272165.08763591</v>
      </c>
      <c r="E655">
        <v>3035198.65426157</v>
      </c>
      <c r="F655">
        <v>474620.819425669</v>
      </c>
      <c r="G655">
        <v>932805.144203597</v>
      </c>
    </row>
    <row r="656" spans="1:7">
      <c r="A656">
        <v>654</v>
      </c>
      <c r="B656">
        <v>7024371.18389392</v>
      </c>
      <c r="C656">
        <v>1309554.98134236</v>
      </c>
      <c r="D656">
        <v>1272174.59714127</v>
      </c>
      <c r="E656">
        <v>3035198.65426157</v>
      </c>
      <c r="F656">
        <v>474632.922944498</v>
      </c>
      <c r="G656">
        <v>932810.028204219</v>
      </c>
    </row>
    <row r="657" spans="1:7">
      <c r="A657">
        <v>655</v>
      </c>
      <c r="B657">
        <v>7024371.18698037</v>
      </c>
      <c r="C657">
        <v>1309562.21067795</v>
      </c>
      <c r="D657">
        <v>1272172.02456033</v>
      </c>
      <c r="E657">
        <v>3035198.65426157</v>
      </c>
      <c r="F657">
        <v>474629.59482515</v>
      </c>
      <c r="G657">
        <v>932808.702655373</v>
      </c>
    </row>
    <row r="658" spans="1:7">
      <c r="A658">
        <v>656</v>
      </c>
      <c r="B658">
        <v>7024371.19177367</v>
      </c>
      <c r="C658">
        <v>1309558.88705364</v>
      </c>
      <c r="D658">
        <v>1272173.13876865</v>
      </c>
      <c r="E658">
        <v>3035198.65426157</v>
      </c>
      <c r="F658">
        <v>474631.150069883</v>
      </c>
      <c r="G658">
        <v>932809.361619934</v>
      </c>
    </row>
    <row r="659" spans="1:7">
      <c r="A659">
        <v>657</v>
      </c>
      <c r="B659">
        <v>7024371.18445564</v>
      </c>
      <c r="C659">
        <v>1309547.25876614</v>
      </c>
      <c r="D659">
        <v>1272177.00881354</v>
      </c>
      <c r="E659">
        <v>3035198.65426157</v>
      </c>
      <c r="F659">
        <v>474636.671151648</v>
      </c>
      <c r="G659">
        <v>932811.591462741</v>
      </c>
    </row>
    <row r="660" spans="1:7">
      <c r="A660">
        <v>658</v>
      </c>
      <c r="B660">
        <v>7024371.18444537</v>
      </c>
      <c r="C660">
        <v>1309539.56321233</v>
      </c>
      <c r="D660">
        <v>1272179.42440103</v>
      </c>
      <c r="E660">
        <v>3035198.65426157</v>
      </c>
      <c r="F660">
        <v>474640.449655847</v>
      </c>
      <c r="G660">
        <v>932813.092914583</v>
      </c>
    </row>
    <row r="661" spans="1:7">
      <c r="A661">
        <v>659</v>
      </c>
      <c r="B661">
        <v>7024371.18535563</v>
      </c>
      <c r="C661">
        <v>1309547.85485195</v>
      </c>
      <c r="D661">
        <v>1272176.84367704</v>
      </c>
      <c r="E661">
        <v>3035198.65426157</v>
      </c>
      <c r="F661">
        <v>474636.341638327</v>
      </c>
      <c r="G661">
        <v>932811.490926734</v>
      </c>
    </row>
    <row r="662" spans="1:7">
      <c r="A662">
        <v>660</v>
      </c>
      <c r="B662">
        <v>7024371.18218718</v>
      </c>
      <c r="C662">
        <v>1309548.24512167</v>
      </c>
      <c r="D662">
        <v>1272177.00719822</v>
      </c>
      <c r="E662">
        <v>3035198.65426157</v>
      </c>
      <c r="F662">
        <v>474636.050275191</v>
      </c>
      <c r="G662">
        <v>932811.225330537</v>
      </c>
    </row>
    <row r="663" spans="1:7">
      <c r="A663">
        <v>661</v>
      </c>
      <c r="B663">
        <v>7024371.18286997</v>
      </c>
      <c r="C663">
        <v>1309547.65621497</v>
      </c>
      <c r="D663">
        <v>1272176.82816104</v>
      </c>
      <c r="E663">
        <v>3035198.65426157</v>
      </c>
      <c r="F663">
        <v>474636.604286522</v>
      </c>
      <c r="G663">
        <v>932811.439945871</v>
      </c>
    </row>
    <row r="664" spans="1:7">
      <c r="A664">
        <v>662</v>
      </c>
      <c r="B664">
        <v>7024371.17866866</v>
      </c>
      <c r="C664">
        <v>1309554.17357856</v>
      </c>
      <c r="D664">
        <v>1272175.04442579</v>
      </c>
      <c r="E664">
        <v>3035198.65426157</v>
      </c>
      <c r="F664">
        <v>474633.248595046</v>
      </c>
      <c r="G664">
        <v>932810.057807704</v>
      </c>
    </row>
    <row r="665" spans="1:7">
      <c r="A665">
        <v>663</v>
      </c>
      <c r="B665">
        <v>7024371.18072255</v>
      </c>
      <c r="C665">
        <v>1309539.52278759</v>
      </c>
      <c r="D665">
        <v>1272179.85162508</v>
      </c>
      <c r="E665">
        <v>3035198.65426157</v>
      </c>
      <c r="F665">
        <v>474640.286060212</v>
      </c>
      <c r="G665">
        <v>932812.86598809</v>
      </c>
    </row>
    <row r="666" spans="1:7">
      <c r="A666">
        <v>664</v>
      </c>
      <c r="B666">
        <v>7024371.17728728</v>
      </c>
      <c r="C666">
        <v>1309563.68572249</v>
      </c>
      <c r="D666">
        <v>1272172.50056489</v>
      </c>
      <c r="E666">
        <v>3035198.65426157</v>
      </c>
      <c r="F666">
        <v>474628.274370165</v>
      </c>
      <c r="G666">
        <v>932808.062368165</v>
      </c>
    </row>
    <row r="667" spans="1:7">
      <c r="A667">
        <v>665</v>
      </c>
      <c r="B667">
        <v>7024371.17945123</v>
      </c>
      <c r="C667">
        <v>1309559.90384945</v>
      </c>
      <c r="D667">
        <v>1272173.81119617</v>
      </c>
      <c r="E667">
        <v>3035198.65426157</v>
      </c>
      <c r="F667">
        <v>474630.009503863</v>
      </c>
      <c r="G667">
        <v>932808.800640172</v>
      </c>
    </row>
    <row r="668" spans="1:7">
      <c r="A668">
        <v>666</v>
      </c>
      <c r="B668">
        <v>7024371.17443762</v>
      </c>
      <c r="C668">
        <v>1309579.50750782</v>
      </c>
      <c r="D668">
        <v>1272167.18479475</v>
      </c>
      <c r="E668">
        <v>3035198.65426157</v>
      </c>
      <c r="F668">
        <v>474620.602580634</v>
      </c>
      <c r="G668">
        <v>932805.225292834</v>
      </c>
    </row>
    <row r="669" spans="1:7">
      <c r="A669">
        <v>667</v>
      </c>
      <c r="B669">
        <v>7024371.17488438</v>
      </c>
      <c r="C669">
        <v>1309584.21049457</v>
      </c>
      <c r="D669">
        <v>1272165.9324161</v>
      </c>
      <c r="E669">
        <v>3035198.65426157</v>
      </c>
      <c r="F669">
        <v>474618.171447795</v>
      </c>
      <c r="G669">
        <v>932804.206264343</v>
      </c>
    </row>
    <row r="670" spans="1:7">
      <c r="A670">
        <v>668</v>
      </c>
      <c r="B670">
        <v>7024371.17504518</v>
      </c>
      <c r="C670">
        <v>1309588.35937314</v>
      </c>
      <c r="D670">
        <v>1272165.29631569</v>
      </c>
      <c r="E670">
        <v>3035198.65426157</v>
      </c>
      <c r="F670">
        <v>474615.635926178</v>
      </c>
      <c r="G670">
        <v>932803.229168597</v>
      </c>
    </row>
    <row r="671" spans="1:7">
      <c r="A671">
        <v>669</v>
      </c>
      <c r="B671">
        <v>7024371.17384121</v>
      </c>
      <c r="C671">
        <v>1309581.13824128</v>
      </c>
      <c r="D671">
        <v>1272166.65253546</v>
      </c>
      <c r="E671">
        <v>3035198.65426157</v>
      </c>
      <c r="F671">
        <v>474619.782993814</v>
      </c>
      <c r="G671">
        <v>932804.945809089</v>
      </c>
    </row>
    <row r="672" spans="1:7">
      <c r="A672">
        <v>670</v>
      </c>
      <c r="B672">
        <v>7024371.17504164</v>
      </c>
      <c r="C672">
        <v>1309569.14732929</v>
      </c>
      <c r="D672">
        <v>1272171.11055216</v>
      </c>
      <c r="E672">
        <v>3035198.65426157</v>
      </c>
      <c r="F672">
        <v>474625.154910186</v>
      </c>
      <c r="G672">
        <v>932807.107988441</v>
      </c>
    </row>
    <row r="673" spans="1:7">
      <c r="A673">
        <v>671</v>
      </c>
      <c r="B673">
        <v>7024371.17496228</v>
      </c>
      <c r="C673">
        <v>1309576.24233359</v>
      </c>
      <c r="D673">
        <v>1272168.19338766</v>
      </c>
      <c r="E673">
        <v>3035198.65426157</v>
      </c>
      <c r="F673">
        <v>474622.199959026</v>
      </c>
      <c r="G673">
        <v>932805.885020441</v>
      </c>
    </row>
    <row r="674" spans="1:7">
      <c r="A674">
        <v>672</v>
      </c>
      <c r="B674">
        <v>7024371.17764414</v>
      </c>
      <c r="C674">
        <v>1309578.91838028</v>
      </c>
      <c r="D674">
        <v>1272168.07192718</v>
      </c>
      <c r="E674">
        <v>3035198.65426157</v>
      </c>
      <c r="F674">
        <v>474620.36569497</v>
      </c>
      <c r="G674">
        <v>932805.167380136</v>
      </c>
    </row>
    <row r="675" spans="1:7">
      <c r="A675">
        <v>673</v>
      </c>
      <c r="B675">
        <v>7024371.17424421</v>
      </c>
      <c r="C675">
        <v>1309577.43494003</v>
      </c>
      <c r="D675">
        <v>1272168.20851925</v>
      </c>
      <c r="E675">
        <v>3035198.65426157</v>
      </c>
      <c r="F675">
        <v>474621.409522131</v>
      </c>
      <c r="G675">
        <v>932805.467001229</v>
      </c>
    </row>
    <row r="676" spans="1:7">
      <c r="A676">
        <v>674</v>
      </c>
      <c r="B676">
        <v>7024371.17624746</v>
      </c>
      <c r="C676">
        <v>1309577.76884724</v>
      </c>
      <c r="D676">
        <v>1272167.52645111</v>
      </c>
      <c r="E676">
        <v>3035198.65426157</v>
      </c>
      <c r="F676">
        <v>474621.577190313</v>
      </c>
      <c r="G676">
        <v>932805.649497232</v>
      </c>
    </row>
    <row r="677" spans="1:7">
      <c r="A677">
        <v>675</v>
      </c>
      <c r="B677">
        <v>7024371.17483121</v>
      </c>
      <c r="C677">
        <v>1309588.52974715</v>
      </c>
      <c r="D677">
        <v>1272165.03235487</v>
      </c>
      <c r="E677">
        <v>3035198.65426157</v>
      </c>
      <c r="F677">
        <v>474615.67109486</v>
      </c>
      <c r="G677">
        <v>932803.287372756</v>
      </c>
    </row>
    <row r="678" spans="1:7">
      <c r="A678">
        <v>676</v>
      </c>
      <c r="B678">
        <v>7024371.17523084</v>
      </c>
      <c r="C678">
        <v>1309585.57536524</v>
      </c>
      <c r="D678">
        <v>1272164.47897342</v>
      </c>
      <c r="E678">
        <v>3035198.65426157</v>
      </c>
      <c r="F678">
        <v>474618.397123783</v>
      </c>
      <c r="G678">
        <v>932804.069506826</v>
      </c>
    </row>
    <row r="679" spans="1:7">
      <c r="A679">
        <v>677</v>
      </c>
      <c r="B679">
        <v>7024371.1735789</v>
      </c>
      <c r="C679">
        <v>1309576.95816078</v>
      </c>
      <c r="D679">
        <v>1272167.94402388</v>
      </c>
      <c r="E679">
        <v>3035198.65426157</v>
      </c>
      <c r="F679">
        <v>474621.864855268</v>
      </c>
      <c r="G679">
        <v>932805.752277401</v>
      </c>
    </row>
    <row r="680" spans="1:7">
      <c r="A680">
        <v>678</v>
      </c>
      <c r="B680">
        <v>7024371.17683842</v>
      </c>
      <c r="C680">
        <v>1309590.0124757</v>
      </c>
      <c r="D680">
        <v>1272163.41647622</v>
      </c>
      <c r="E680">
        <v>3035198.65426157</v>
      </c>
      <c r="F680">
        <v>474615.730299506</v>
      </c>
      <c r="G680">
        <v>932803.363325429</v>
      </c>
    </row>
    <row r="681" spans="1:7">
      <c r="A681">
        <v>679</v>
      </c>
      <c r="B681">
        <v>7024371.17456407</v>
      </c>
      <c r="C681">
        <v>1309579.81398471</v>
      </c>
      <c r="D681">
        <v>1272167.19646565</v>
      </c>
      <c r="E681">
        <v>3035198.65426157</v>
      </c>
      <c r="F681">
        <v>474620.423912157</v>
      </c>
      <c r="G681">
        <v>932805.085939992</v>
      </c>
    </row>
    <row r="682" spans="1:7">
      <c r="A682">
        <v>680</v>
      </c>
      <c r="B682">
        <v>7024371.17743973</v>
      </c>
      <c r="C682">
        <v>1309599.51050309</v>
      </c>
      <c r="D682">
        <v>1272160.07324149</v>
      </c>
      <c r="E682">
        <v>3035198.65426157</v>
      </c>
      <c r="F682">
        <v>474611.31457238</v>
      </c>
      <c r="G682">
        <v>932801.624861193</v>
      </c>
    </row>
    <row r="683" spans="1:7">
      <c r="A683">
        <v>681</v>
      </c>
      <c r="B683">
        <v>7024371.17531731</v>
      </c>
      <c r="C683">
        <v>1309588.36496491</v>
      </c>
      <c r="D683">
        <v>1272164.18909513</v>
      </c>
      <c r="E683">
        <v>3035198.65426157</v>
      </c>
      <c r="F683">
        <v>474616.423872865</v>
      </c>
      <c r="G683">
        <v>932803.543122838</v>
      </c>
    </row>
    <row r="684" spans="1:7">
      <c r="A684">
        <v>682</v>
      </c>
      <c r="B684">
        <v>7024371.17487728</v>
      </c>
      <c r="C684">
        <v>1309599.09764214</v>
      </c>
      <c r="D684">
        <v>1272159.83497549</v>
      </c>
      <c r="E684">
        <v>3035198.65426157</v>
      </c>
      <c r="F684">
        <v>474611.849914236</v>
      </c>
      <c r="G684">
        <v>932801.738083841</v>
      </c>
    </row>
    <row r="685" spans="1:7">
      <c r="A685">
        <v>683</v>
      </c>
      <c r="B685">
        <v>7024371.17491692</v>
      </c>
      <c r="C685">
        <v>1309581.6103885</v>
      </c>
      <c r="D685">
        <v>1272166.4990855</v>
      </c>
      <c r="E685">
        <v>3035198.65426157</v>
      </c>
      <c r="F685">
        <v>474619.593150584</v>
      </c>
      <c r="G685">
        <v>932804.818030765</v>
      </c>
    </row>
    <row r="686" spans="1:7">
      <c r="A686">
        <v>684</v>
      </c>
      <c r="B686">
        <v>7024371.17572053</v>
      </c>
      <c r="C686">
        <v>1309560.2061769</v>
      </c>
      <c r="D686">
        <v>1272173.18915964</v>
      </c>
      <c r="E686">
        <v>3035198.65426157</v>
      </c>
      <c r="F686">
        <v>474629.902531896</v>
      </c>
      <c r="G686">
        <v>932809.223590515</v>
      </c>
    </row>
    <row r="687" spans="1:7">
      <c r="A687">
        <v>685</v>
      </c>
      <c r="B687">
        <v>7024371.17395495</v>
      </c>
      <c r="C687">
        <v>1309579.52221665</v>
      </c>
      <c r="D687">
        <v>1272167.33098782</v>
      </c>
      <c r="E687">
        <v>3035198.65426157</v>
      </c>
      <c r="F687">
        <v>474620.455623655</v>
      </c>
      <c r="G687">
        <v>932805.210865251</v>
      </c>
    </row>
    <row r="688" spans="1:7">
      <c r="A688">
        <v>686</v>
      </c>
      <c r="B688">
        <v>7024371.1743605</v>
      </c>
      <c r="C688">
        <v>1309583.45818311</v>
      </c>
      <c r="D688">
        <v>1272165.18059735</v>
      </c>
      <c r="E688">
        <v>3035198.65426157</v>
      </c>
      <c r="F688">
        <v>474619.157081687</v>
      </c>
      <c r="G688">
        <v>932804.724236774</v>
      </c>
    </row>
    <row r="689" spans="1:7">
      <c r="A689">
        <v>687</v>
      </c>
      <c r="B689">
        <v>7024371.17370785</v>
      </c>
      <c r="C689">
        <v>1309578.45519343</v>
      </c>
      <c r="D689">
        <v>1272167.27396386</v>
      </c>
      <c r="E689">
        <v>3035198.65426157</v>
      </c>
      <c r="F689">
        <v>474621.197352074</v>
      </c>
      <c r="G689">
        <v>932805.592936917</v>
      </c>
    </row>
    <row r="690" spans="1:7">
      <c r="A690">
        <v>688</v>
      </c>
      <c r="B690">
        <v>7024371.1756598</v>
      </c>
      <c r="C690">
        <v>1309566.66607271</v>
      </c>
      <c r="D690">
        <v>1272171.88885795</v>
      </c>
      <c r="E690">
        <v>3035198.65426157</v>
      </c>
      <c r="F690">
        <v>474626.523836371</v>
      </c>
      <c r="G690">
        <v>932807.442631194</v>
      </c>
    </row>
    <row r="691" spans="1:7">
      <c r="A691">
        <v>689</v>
      </c>
      <c r="B691">
        <v>7024371.17354317</v>
      </c>
      <c r="C691">
        <v>1309562.79473877</v>
      </c>
      <c r="D691">
        <v>1272172.60977599</v>
      </c>
      <c r="E691">
        <v>3035198.65426157</v>
      </c>
      <c r="F691">
        <v>474628.643027178</v>
      </c>
      <c r="G691">
        <v>932808.471739653</v>
      </c>
    </row>
    <row r="692" spans="1:7">
      <c r="A692">
        <v>690</v>
      </c>
      <c r="B692">
        <v>7024371.17316916</v>
      </c>
      <c r="C692">
        <v>1309561.1042747</v>
      </c>
      <c r="D692">
        <v>1272173.01630811</v>
      </c>
      <c r="E692">
        <v>3035198.65426157</v>
      </c>
      <c r="F692">
        <v>474629.563673016</v>
      </c>
      <c r="G692">
        <v>932808.834651763</v>
      </c>
    </row>
    <row r="693" spans="1:7">
      <c r="A693">
        <v>691</v>
      </c>
      <c r="B693">
        <v>7024371.1743661</v>
      </c>
      <c r="C693">
        <v>1309553.55347271</v>
      </c>
      <c r="D693">
        <v>1272175.40932641</v>
      </c>
      <c r="E693">
        <v>3035198.65426157</v>
      </c>
      <c r="F693">
        <v>474633.199499015</v>
      </c>
      <c r="G693">
        <v>932810.357806393</v>
      </c>
    </row>
    <row r="694" spans="1:7">
      <c r="A694">
        <v>692</v>
      </c>
      <c r="B694">
        <v>7024371.1739906</v>
      </c>
      <c r="C694">
        <v>1309558.07733709</v>
      </c>
      <c r="D694">
        <v>1272173.76888153</v>
      </c>
      <c r="E694">
        <v>3035198.65426157</v>
      </c>
      <c r="F694">
        <v>474631.195538656</v>
      </c>
      <c r="G694">
        <v>932809.477971756</v>
      </c>
    </row>
    <row r="695" spans="1:7">
      <c r="A695">
        <v>693</v>
      </c>
      <c r="B695">
        <v>7024371.17374778</v>
      </c>
      <c r="C695">
        <v>1309551.94686427</v>
      </c>
      <c r="D695">
        <v>1272176.21321007</v>
      </c>
      <c r="E695">
        <v>3035198.65426157</v>
      </c>
      <c r="F695">
        <v>474633.900332978</v>
      </c>
      <c r="G695">
        <v>932810.459078883</v>
      </c>
    </row>
    <row r="696" spans="1:7">
      <c r="A696">
        <v>694</v>
      </c>
      <c r="B696">
        <v>7024371.17339021</v>
      </c>
      <c r="C696">
        <v>1309561.49266474</v>
      </c>
      <c r="D696">
        <v>1272173.03480314</v>
      </c>
      <c r="E696">
        <v>3035198.65426157</v>
      </c>
      <c r="F696">
        <v>474629.275729218</v>
      </c>
      <c r="G696">
        <v>932808.715931543</v>
      </c>
    </row>
    <row r="697" spans="1:7">
      <c r="A697">
        <v>695</v>
      </c>
      <c r="B697">
        <v>7024371.17353917</v>
      </c>
      <c r="C697">
        <v>1309556.83765245</v>
      </c>
      <c r="D697">
        <v>1272174.49418133</v>
      </c>
      <c r="E697">
        <v>3035198.65426157</v>
      </c>
      <c r="F697">
        <v>474631.532778044</v>
      </c>
      <c r="G697">
        <v>932809.654665784</v>
      </c>
    </row>
    <row r="698" spans="1:7">
      <c r="A698">
        <v>696</v>
      </c>
      <c r="B698">
        <v>7024371.1734101</v>
      </c>
      <c r="C698">
        <v>1309564.11650422</v>
      </c>
      <c r="D698">
        <v>1272171.8385003</v>
      </c>
      <c r="E698">
        <v>3035198.65426157</v>
      </c>
      <c r="F698">
        <v>474628.289624964</v>
      </c>
      <c r="G698">
        <v>932808.27451905</v>
      </c>
    </row>
    <row r="699" spans="1:7">
      <c r="A699">
        <v>697</v>
      </c>
      <c r="B699">
        <v>7024371.17260174</v>
      </c>
      <c r="C699">
        <v>1309559.5833983</v>
      </c>
      <c r="D699">
        <v>1272173.26519267</v>
      </c>
      <c r="E699">
        <v>3035198.65426157</v>
      </c>
      <c r="F699">
        <v>474630.53292595</v>
      </c>
      <c r="G699">
        <v>932809.136823246</v>
      </c>
    </row>
    <row r="700" spans="1:7">
      <c r="A700">
        <v>698</v>
      </c>
      <c r="B700">
        <v>7024371.17275176</v>
      </c>
      <c r="C700">
        <v>1309560.61994345</v>
      </c>
      <c r="D700">
        <v>1272172.89538508</v>
      </c>
      <c r="E700">
        <v>3035198.65426157</v>
      </c>
      <c r="F700">
        <v>474630.056622651</v>
      </c>
      <c r="G700">
        <v>932808.946539005</v>
      </c>
    </row>
    <row r="701" spans="1:7">
      <c r="A701">
        <v>699</v>
      </c>
      <c r="B701">
        <v>7024371.17250779</v>
      </c>
      <c r="C701">
        <v>1309566.86143123</v>
      </c>
      <c r="D701">
        <v>1272170.68914796</v>
      </c>
      <c r="E701">
        <v>3035198.65426157</v>
      </c>
      <c r="F701">
        <v>474627.130090223</v>
      </c>
      <c r="G701">
        <v>932807.837576813</v>
      </c>
    </row>
    <row r="702" spans="1:7">
      <c r="A702">
        <v>700</v>
      </c>
      <c r="B702">
        <v>7024371.17255535</v>
      </c>
      <c r="C702">
        <v>1309564.65308924</v>
      </c>
      <c r="D702">
        <v>1272171.27659235</v>
      </c>
      <c r="E702">
        <v>3035198.65426157</v>
      </c>
      <c r="F702">
        <v>474628.233952189</v>
      </c>
      <c r="G702">
        <v>932808.354660001</v>
      </c>
    </row>
    <row r="703" spans="1:7">
      <c r="A703">
        <v>701</v>
      </c>
      <c r="B703">
        <v>7024371.17213525</v>
      </c>
      <c r="C703">
        <v>1309556.63411861</v>
      </c>
      <c r="D703">
        <v>1272174.21887267</v>
      </c>
      <c r="E703">
        <v>3035198.65426157</v>
      </c>
      <c r="F703">
        <v>474631.898512011</v>
      </c>
      <c r="G703">
        <v>932809.766370386</v>
      </c>
    </row>
    <row r="704" spans="1:7">
      <c r="A704">
        <v>702</v>
      </c>
      <c r="B704">
        <v>7024371.1723476</v>
      </c>
      <c r="C704">
        <v>1309558.50193787</v>
      </c>
      <c r="D704">
        <v>1272173.59829123</v>
      </c>
      <c r="E704">
        <v>3035198.65426157</v>
      </c>
      <c r="F704">
        <v>474631.015801758</v>
      </c>
      <c r="G704">
        <v>932809.40205517</v>
      </c>
    </row>
    <row r="705" spans="1:7">
      <c r="A705">
        <v>703</v>
      </c>
      <c r="B705">
        <v>7024371.17131786</v>
      </c>
      <c r="C705">
        <v>1309565.71936963</v>
      </c>
      <c r="D705">
        <v>1272170.72622178</v>
      </c>
      <c r="E705">
        <v>3035198.65426157</v>
      </c>
      <c r="F705">
        <v>474627.887575556</v>
      </c>
      <c r="G705">
        <v>932808.183889327</v>
      </c>
    </row>
    <row r="706" spans="1:7">
      <c r="A706">
        <v>704</v>
      </c>
      <c r="B706">
        <v>7024371.1713702</v>
      </c>
      <c r="C706">
        <v>1309568.76899737</v>
      </c>
      <c r="D706">
        <v>1272169.93027076</v>
      </c>
      <c r="E706">
        <v>3035198.65426157</v>
      </c>
      <c r="F706">
        <v>474626.296351353</v>
      </c>
      <c r="G706">
        <v>932807.521489142</v>
      </c>
    </row>
    <row r="707" spans="1:7">
      <c r="A707">
        <v>705</v>
      </c>
      <c r="B707">
        <v>7024371.17203946</v>
      </c>
      <c r="C707">
        <v>1309563.70006692</v>
      </c>
      <c r="D707">
        <v>1272171.2713677</v>
      </c>
      <c r="E707">
        <v>3035198.65426157</v>
      </c>
      <c r="F707">
        <v>474628.937623728</v>
      </c>
      <c r="G707">
        <v>932808.608719542</v>
      </c>
    </row>
    <row r="708" spans="1:7">
      <c r="A708">
        <v>706</v>
      </c>
      <c r="B708">
        <v>7024371.17141905</v>
      </c>
      <c r="C708">
        <v>1309567.47057612</v>
      </c>
      <c r="D708">
        <v>1272170.36952861</v>
      </c>
      <c r="E708">
        <v>3035198.65426157</v>
      </c>
      <c r="F708">
        <v>474626.889398357</v>
      </c>
      <c r="G708">
        <v>932807.787654388</v>
      </c>
    </row>
    <row r="709" spans="1:7">
      <c r="A709">
        <v>707</v>
      </c>
      <c r="B709">
        <v>7024371.1715328</v>
      </c>
      <c r="C709">
        <v>1309572.89360753</v>
      </c>
      <c r="D709">
        <v>1272168.78741309</v>
      </c>
      <c r="E709">
        <v>3035198.65426157</v>
      </c>
      <c r="F709">
        <v>474624.100450048</v>
      </c>
      <c r="G709">
        <v>932806.735800559</v>
      </c>
    </row>
    <row r="710" spans="1:7">
      <c r="A710">
        <v>708</v>
      </c>
      <c r="B710">
        <v>7024371.17110716</v>
      </c>
      <c r="C710">
        <v>1309564.39223666</v>
      </c>
      <c r="D710">
        <v>1272171.30689199</v>
      </c>
      <c r="E710">
        <v>3035198.65426157</v>
      </c>
      <c r="F710">
        <v>474628.442698438</v>
      </c>
      <c r="G710">
        <v>932808.375018513</v>
      </c>
    </row>
    <row r="711" spans="1:7">
      <c r="A711">
        <v>709</v>
      </c>
      <c r="B711">
        <v>7024371.17128903</v>
      </c>
      <c r="C711">
        <v>1309573.12633855</v>
      </c>
      <c r="D711">
        <v>1272168.43342648</v>
      </c>
      <c r="E711">
        <v>3035198.65426157</v>
      </c>
      <c r="F711">
        <v>474624.273301626</v>
      </c>
      <c r="G711">
        <v>932806.683960808</v>
      </c>
    </row>
    <row r="712" spans="1:7">
      <c r="A712">
        <v>710</v>
      </c>
      <c r="B712">
        <v>7024371.17130048</v>
      </c>
      <c r="C712">
        <v>1309564.62157479</v>
      </c>
      <c r="D712">
        <v>1272171.17957507</v>
      </c>
      <c r="E712">
        <v>3035198.65426157</v>
      </c>
      <c r="F712">
        <v>474628.349507033</v>
      </c>
      <c r="G712">
        <v>932808.366382014</v>
      </c>
    </row>
    <row r="713" spans="1:7">
      <c r="A713">
        <v>711</v>
      </c>
      <c r="B713">
        <v>7024371.17173042</v>
      </c>
      <c r="C713">
        <v>1309569.1990543</v>
      </c>
      <c r="D713">
        <v>1272169.86565844</v>
      </c>
      <c r="E713">
        <v>3035198.65426157</v>
      </c>
      <c r="F713">
        <v>474626.085031358</v>
      </c>
      <c r="G713">
        <v>932807.367724753</v>
      </c>
    </row>
    <row r="714" spans="1:7">
      <c r="A714">
        <v>712</v>
      </c>
      <c r="B714">
        <v>7024371.17172797</v>
      </c>
      <c r="C714">
        <v>1309564.1000494</v>
      </c>
      <c r="D714">
        <v>1272171.52448424</v>
      </c>
      <c r="E714">
        <v>3035198.65426157</v>
      </c>
      <c r="F714">
        <v>474628.530219754</v>
      </c>
      <c r="G714">
        <v>932808.36271301</v>
      </c>
    </row>
    <row r="715" spans="1:7">
      <c r="A715">
        <v>713</v>
      </c>
      <c r="B715">
        <v>7024371.17134724</v>
      </c>
      <c r="C715">
        <v>1309567.2454537</v>
      </c>
      <c r="D715">
        <v>1272170.50486135</v>
      </c>
      <c r="E715">
        <v>3035198.65426157</v>
      </c>
      <c r="F715">
        <v>474626.931680044</v>
      </c>
      <c r="G715">
        <v>932807.83509058</v>
      </c>
    </row>
    <row r="716" spans="1:7">
      <c r="A716">
        <v>714</v>
      </c>
      <c r="B716">
        <v>7024371.17149581</v>
      </c>
      <c r="C716">
        <v>1309557.20942696</v>
      </c>
      <c r="D716">
        <v>1272173.6720945</v>
      </c>
      <c r="E716">
        <v>3035198.65426157</v>
      </c>
      <c r="F716">
        <v>474631.880490231</v>
      </c>
      <c r="G716">
        <v>932809.755222559</v>
      </c>
    </row>
    <row r="717" spans="1:7">
      <c r="A717">
        <v>715</v>
      </c>
      <c r="B717">
        <v>7024371.17141293</v>
      </c>
      <c r="C717">
        <v>1309560.51048606</v>
      </c>
      <c r="D717">
        <v>1272172.44091018</v>
      </c>
      <c r="E717">
        <v>3035198.65426157</v>
      </c>
      <c r="F717">
        <v>474630.341760995</v>
      </c>
      <c r="G717">
        <v>932809.223994129</v>
      </c>
    </row>
    <row r="718" spans="1:7">
      <c r="A718">
        <v>716</v>
      </c>
      <c r="B718">
        <v>7024371.17124386</v>
      </c>
      <c r="C718">
        <v>1309563.19111127</v>
      </c>
      <c r="D718">
        <v>1272171.73417615</v>
      </c>
      <c r="E718">
        <v>3035198.65426157</v>
      </c>
      <c r="F718">
        <v>474629.028639333</v>
      </c>
      <c r="G718">
        <v>932808.563055533</v>
      </c>
    </row>
    <row r="719" spans="1:7">
      <c r="A719">
        <v>717</v>
      </c>
      <c r="B719">
        <v>7024371.17080679</v>
      </c>
      <c r="C719">
        <v>1309556.52303101</v>
      </c>
      <c r="D719">
        <v>1272173.96254203</v>
      </c>
      <c r="E719">
        <v>3035198.65426157</v>
      </c>
      <c r="F719">
        <v>474632.198224876</v>
      </c>
      <c r="G719">
        <v>932809.832747305</v>
      </c>
    </row>
    <row r="720" spans="1:7">
      <c r="A720">
        <v>718</v>
      </c>
      <c r="B720">
        <v>7024371.1710886</v>
      </c>
      <c r="C720">
        <v>1309553.73023552</v>
      </c>
      <c r="D720">
        <v>1272174.64443884</v>
      </c>
      <c r="E720">
        <v>3035198.65426157</v>
      </c>
      <c r="F720">
        <v>474633.712479056</v>
      </c>
      <c r="G720">
        <v>932810.429673618</v>
      </c>
    </row>
    <row r="721" spans="1:7">
      <c r="A721">
        <v>719</v>
      </c>
      <c r="B721">
        <v>7024371.17160133</v>
      </c>
      <c r="C721">
        <v>1309557.18627967</v>
      </c>
      <c r="D721">
        <v>1272173.3208937</v>
      </c>
      <c r="E721">
        <v>3035198.65426157</v>
      </c>
      <c r="F721">
        <v>474632.165682682</v>
      </c>
      <c r="G721">
        <v>932809.844483707</v>
      </c>
    </row>
    <row r="722" spans="1:7">
      <c r="A722">
        <v>720</v>
      </c>
      <c r="B722">
        <v>7024371.17111602</v>
      </c>
      <c r="C722">
        <v>1309558.27325197</v>
      </c>
      <c r="D722">
        <v>1272173.15275001</v>
      </c>
      <c r="E722">
        <v>3035198.65426157</v>
      </c>
      <c r="F722">
        <v>474631.549238368</v>
      </c>
      <c r="G722">
        <v>932809.541614101</v>
      </c>
    </row>
    <row r="723" spans="1:7">
      <c r="A723">
        <v>721</v>
      </c>
      <c r="B723">
        <v>7024371.17171989</v>
      </c>
      <c r="C723">
        <v>1309563.12621881</v>
      </c>
      <c r="D723">
        <v>1272171.70770383</v>
      </c>
      <c r="E723">
        <v>3035198.65426157</v>
      </c>
      <c r="F723">
        <v>474629.138291457</v>
      </c>
      <c r="G723">
        <v>932808.545244229</v>
      </c>
    </row>
    <row r="724" spans="1:7">
      <c r="A724">
        <v>722</v>
      </c>
      <c r="B724">
        <v>7024371.17114343</v>
      </c>
      <c r="C724">
        <v>1309555.96218847</v>
      </c>
      <c r="D724">
        <v>1272174.23133149</v>
      </c>
      <c r="E724">
        <v>3035198.65426157</v>
      </c>
      <c r="F724">
        <v>474632.392949759</v>
      </c>
      <c r="G724">
        <v>932809.930412141</v>
      </c>
    </row>
    <row r="725" spans="1:7">
      <c r="A725">
        <v>723</v>
      </c>
      <c r="B725">
        <v>7024371.17124888</v>
      </c>
      <c r="C725">
        <v>1309560.19978691</v>
      </c>
      <c r="D725">
        <v>1272172.94554877</v>
      </c>
      <c r="E725">
        <v>3035198.65426157</v>
      </c>
      <c r="F725">
        <v>474630.230073774</v>
      </c>
      <c r="G725">
        <v>932809.141577861</v>
      </c>
    </row>
    <row r="726" spans="1:7">
      <c r="A726">
        <v>724</v>
      </c>
      <c r="B726">
        <v>7024371.17122017</v>
      </c>
      <c r="C726">
        <v>1309560.53502524</v>
      </c>
      <c r="D726">
        <v>1272172.55151426</v>
      </c>
      <c r="E726">
        <v>3035198.65426157</v>
      </c>
      <c r="F726">
        <v>474630.320807034</v>
      </c>
      <c r="G726">
        <v>932809.109612067</v>
      </c>
    </row>
    <row r="727" spans="1:7">
      <c r="A727">
        <v>725</v>
      </c>
      <c r="B727">
        <v>7024371.17113849</v>
      </c>
      <c r="C727">
        <v>1309559.36301279</v>
      </c>
      <c r="D727">
        <v>1272173.06013954</v>
      </c>
      <c r="E727">
        <v>3035198.65426157</v>
      </c>
      <c r="F727">
        <v>474630.836324893</v>
      </c>
      <c r="G727">
        <v>932809.257399693</v>
      </c>
    </row>
    <row r="728" spans="1:7">
      <c r="A728">
        <v>726</v>
      </c>
      <c r="B728">
        <v>7024371.17099638</v>
      </c>
      <c r="C728">
        <v>1309550.69363556</v>
      </c>
      <c r="D728">
        <v>1272176.11542736</v>
      </c>
      <c r="E728">
        <v>3035198.65426157</v>
      </c>
      <c r="F728">
        <v>474634.823158067</v>
      </c>
      <c r="G728">
        <v>932810.884513828</v>
      </c>
    </row>
    <row r="729" spans="1:7">
      <c r="A729">
        <v>727</v>
      </c>
      <c r="B729">
        <v>7024371.17104818</v>
      </c>
      <c r="C729">
        <v>1309546.23854265</v>
      </c>
      <c r="D729">
        <v>1272177.49247927</v>
      </c>
      <c r="E729">
        <v>3035198.65426157</v>
      </c>
      <c r="F729">
        <v>474637.024301778</v>
      </c>
      <c r="G729">
        <v>932811.761462905</v>
      </c>
    </row>
    <row r="730" spans="1:7">
      <c r="A730">
        <v>728</v>
      </c>
      <c r="B730">
        <v>7024371.17113213</v>
      </c>
      <c r="C730">
        <v>1309554.2450319</v>
      </c>
      <c r="D730">
        <v>1272174.34894143</v>
      </c>
      <c r="E730">
        <v>3035198.65426157</v>
      </c>
      <c r="F730">
        <v>474633.533907722</v>
      </c>
      <c r="G730">
        <v>932810.388989514</v>
      </c>
    </row>
    <row r="731" spans="1:7">
      <c r="A731">
        <v>729</v>
      </c>
      <c r="B731">
        <v>7024371.17112816</v>
      </c>
      <c r="C731">
        <v>1309558.23550062</v>
      </c>
      <c r="D731">
        <v>1272173.89640181</v>
      </c>
      <c r="E731">
        <v>3035198.65426157</v>
      </c>
      <c r="F731">
        <v>474631.038809353</v>
      </c>
      <c r="G731">
        <v>932809.346154809</v>
      </c>
    </row>
    <row r="732" spans="1:7">
      <c r="A732">
        <v>730</v>
      </c>
      <c r="B732">
        <v>7024371.17078031</v>
      </c>
      <c r="C732">
        <v>1309559.74804416</v>
      </c>
      <c r="D732">
        <v>1272172.97724179</v>
      </c>
      <c r="E732">
        <v>3035198.65426157</v>
      </c>
      <c r="F732">
        <v>474630.613858985</v>
      </c>
      <c r="G732">
        <v>932809.177373809</v>
      </c>
    </row>
    <row r="733" spans="1:7">
      <c r="A733">
        <v>731</v>
      </c>
      <c r="B733">
        <v>7024371.17086908</v>
      </c>
      <c r="C733">
        <v>1309560.84488986</v>
      </c>
      <c r="D733">
        <v>1272172.68809456</v>
      </c>
      <c r="E733">
        <v>3035198.65426157</v>
      </c>
      <c r="F733">
        <v>474630.064277683</v>
      </c>
      <c r="G733">
        <v>932808.919345402</v>
      </c>
    </row>
    <row r="734" spans="1:7">
      <c r="A734">
        <v>732</v>
      </c>
      <c r="B734">
        <v>7024371.17084003</v>
      </c>
      <c r="C734">
        <v>1309559.50637903</v>
      </c>
      <c r="D734">
        <v>1272173.12241986</v>
      </c>
      <c r="E734">
        <v>3035198.65426157</v>
      </c>
      <c r="F734">
        <v>474630.67935142</v>
      </c>
      <c r="G734">
        <v>932809.20842815</v>
      </c>
    </row>
    <row r="735" spans="1:7">
      <c r="A735">
        <v>733</v>
      </c>
      <c r="B735">
        <v>7024371.1710162</v>
      </c>
      <c r="C735">
        <v>1309558.20424006</v>
      </c>
      <c r="D735">
        <v>1272173.44189883</v>
      </c>
      <c r="E735">
        <v>3035198.65426157</v>
      </c>
      <c r="F735">
        <v>474631.402211849</v>
      </c>
      <c r="G735">
        <v>932809.468403896</v>
      </c>
    </row>
    <row r="736" spans="1:7">
      <c r="A736">
        <v>734</v>
      </c>
      <c r="B736">
        <v>7024371.17116255</v>
      </c>
      <c r="C736">
        <v>1309560.68912496</v>
      </c>
      <c r="D736">
        <v>1272172.84331183</v>
      </c>
      <c r="E736">
        <v>3035198.65426157</v>
      </c>
      <c r="F736">
        <v>474630.057709553</v>
      </c>
      <c r="G736">
        <v>932808.926754637</v>
      </c>
    </row>
    <row r="737" spans="1:7">
      <c r="A737">
        <v>735</v>
      </c>
      <c r="B737">
        <v>7024371.17099268</v>
      </c>
      <c r="C737">
        <v>1309559.33958868</v>
      </c>
      <c r="D737">
        <v>1272173.14543655</v>
      </c>
      <c r="E737">
        <v>3035198.65426157</v>
      </c>
      <c r="F737">
        <v>474630.800776238</v>
      </c>
      <c r="G737">
        <v>932809.230929637</v>
      </c>
    </row>
    <row r="738" spans="1:7">
      <c r="A738">
        <v>736</v>
      </c>
      <c r="B738">
        <v>7024371.17109964</v>
      </c>
      <c r="C738">
        <v>1309552.29161802</v>
      </c>
      <c r="D738">
        <v>1272175.41373692</v>
      </c>
      <c r="E738">
        <v>3035198.65426157</v>
      </c>
      <c r="F738">
        <v>474634.18082116</v>
      </c>
      <c r="G738">
        <v>932810.630661979</v>
      </c>
    </row>
    <row r="739" spans="1:7">
      <c r="A739">
        <v>737</v>
      </c>
      <c r="B739">
        <v>7024371.17093031</v>
      </c>
      <c r="C739">
        <v>1309559.39383088</v>
      </c>
      <c r="D739">
        <v>1272173.07453679</v>
      </c>
      <c r="E739">
        <v>3035198.65426157</v>
      </c>
      <c r="F739">
        <v>474630.804124693</v>
      </c>
      <c r="G739">
        <v>932809.244176388</v>
      </c>
    </row>
    <row r="740" spans="1:7">
      <c r="A740">
        <v>738</v>
      </c>
      <c r="B740">
        <v>7024371.17081917</v>
      </c>
      <c r="C740">
        <v>1309560.8934532</v>
      </c>
      <c r="D740">
        <v>1272172.66741324</v>
      </c>
      <c r="E740">
        <v>3035198.65426157</v>
      </c>
      <c r="F740">
        <v>474629.985076665</v>
      </c>
      <c r="G740">
        <v>932808.970614497</v>
      </c>
    </row>
    <row r="741" spans="1:7">
      <c r="A741">
        <v>739</v>
      </c>
      <c r="B741">
        <v>7024371.17072025</v>
      </c>
      <c r="C741">
        <v>1309561.45695361</v>
      </c>
      <c r="D741">
        <v>1272172.40846666</v>
      </c>
      <c r="E741">
        <v>3035198.65426157</v>
      </c>
      <c r="F741">
        <v>474629.802512697</v>
      </c>
      <c r="G741">
        <v>932808.848525722</v>
      </c>
    </row>
    <row r="742" spans="1:7">
      <c r="A742">
        <v>740</v>
      </c>
      <c r="B742">
        <v>7024371.17074385</v>
      </c>
      <c r="C742">
        <v>1309566.19432889</v>
      </c>
      <c r="D742">
        <v>1272170.90331841</v>
      </c>
      <c r="E742">
        <v>3035198.65426157</v>
      </c>
      <c r="F742">
        <v>474627.484651852</v>
      </c>
      <c r="G742">
        <v>932807.934183132</v>
      </c>
    </row>
    <row r="743" spans="1:7">
      <c r="A743">
        <v>741</v>
      </c>
      <c r="B743">
        <v>7024371.17075345</v>
      </c>
      <c r="C743">
        <v>1309561.64223812</v>
      </c>
      <c r="D743">
        <v>1272172.32150704</v>
      </c>
      <c r="E743">
        <v>3035198.65426157</v>
      </c>
      <c r="F743">
        <v>474629.714732505</v>
      </c>
      <c r="G743">
        <v>932808.838014212</v>
      </c>
    </row>
    <row r="744" spans="1:7">
      <c r="A744">
        <v>742</v>
      </c>
      <c r="B744">
        <v>7024371.17054609</v>
      </c>
      <c r="C744">
        <v>1309565.44118706</v>
      </c>
      <c r="D744">
        <v>1272171.08408438</v>
      </c>
      <c r="E744">
        <v>3035198.65426157</v>
      </c>
      <c r="F744">
        <v>474627.87817808</v>
      </c>
      <c r="G744">
        <v>932808.112835009</v>
      </c>
    </row>
    <row r="745" spans="1:7">
      <c r="A745">
        <v>743</v>
      </c>
      <c r="B745">
        <v>7024371.17056579</v>
      </c>
      <c r="C745">
        <v>1309566.53097294</v>
      </c>
      <c r="D745">
        <v>1272170.79284983</v>
      </c>
      <c r="E745">
        <v>3035198.65426157</v>
      </c>
      <c r="F745">
        <v>474627.318511915</v>
      </c>
      <c r="G745">
        <v>932807.873969538</v>
      </c>
    </row>
    <row r="746" spans="1:7">
      <c r="A746">
        <v>744</v>
      </c>
      <c r="B746">
        <v>7024371.17041392</v>
      </c>
      <c r="C746">
        <v>1309569.45719294</v>
      </c>
      <c r="D746">
        <v>1272169.67074179</v>
      </c>
      <c r="E746">
        <v>3035198.65426157</v>
      </c>
      <c r="F746">
        <v>474626.013639324</v>
      </c>
      <c r="G746">
        <v>932807.374578296</v>
      </c>
    </row>
    <row r="747" spans="1:7">
      <c r="A747">
        <v>745</v>
      </c>
      <c r="B747">
        <v>7024371.17049589</v>
      </c>
      <c r="C747">
        <v>1309569.40691085</v>
      </c>
      <c r="D747">
        <v>1272169.71249393</v>
      </c>
      <c r="E747">
        <v>3035198.65426157</v>
      </c>
      <c r="F747">
        <v>474626.005302099</v>
      </c>
      <c r="G747">
        <v>932807.391527445</v>
      </c>
    </row>
    <row r="748" spans="1:7">
      <c r="A748">
        <v>746</v>
      </c>
      <c r="B748">
        <v>7024371.17020651</v>
      </c>
      <c r="C748">
        <v>1309573.04247736</v>
      </c>
      <c r="D748">
        <v>1272168.60261043</v>
      </c>
      <c r="E748">
        <v>3035198.65426157</v>
      </c>
      <c r="F748">
        <v>474624.188367101</v>
      </c>
      <c r="G748">
        <v>932806.682490052</v>
      </c>
    </row>
    <row r="749" spans="1:7">
      <c r="A749">
        <v>747</v>
      </c>
      <c r="B749">
        <v>7024371.17029423</v>
      </c>
      <c r="C749">
        <v>1309575.00404394</v>
      </c>
      <c r="D749">
        <v>1272168.01234081</v>
      </c>
      <c r="E749">
        <v>3035198.65426157</v>
      </c>
      <c r="F749">
        <v>474623.211256771</v>
      </c>
      <c r="G749">
        <v>932806.288391148</v>
      </c>
    </row>
    <row r="750" spans="1:7">
      <c r="A750">
        <v>748</v>
      </c>
      <c r="B750">
        <v>7024371.16995208</v>
      </c>
      <c r="C750">
        <v>1309572.02647105</v>
      </c>
      <c r="D750">
        <v>1272169.13616031</v>
      </c>
      <c r="E750">
        <v>3035198.65426157</v>
      </c>
      <c r="F750">
        <v>474624.520626417</v>
      </c>
      <c r="G750">
        <v>932806.832432735</v>
      </c>
    </row>
    <row r="751" spans="1:7">
      <c r="A751">
        <v>749</v>
      </c>
      <c r="B751">
        <v>7024371.17024815</v>
      </c>
      <c r="C751">
        <v>1309578.08828447</v>
      </c>
      <c r="D751">
        <v>1272167.1191656</v>
      </c>
      <c r="E751">
        <v>3035198.65426157</v>
      </c>
      <c r="F751">
        <v>474621.598153645</v>
      </c>
      <c r="G751">
        <v>932805.710382875</v>
      </c>
    </row>
    <row r="752" spans="1:7">
      <c r="A752">
        <v>750</v>
      </c>
      <c r="B752">
        <v>7024371.17005166</v>
      </c>
      <c r="C752">
        <v>1309572.65062342</v>
      </c>
      <c r="D752">
        <v>1272169.09065188</v>
      </c>
      <c r="E752">
        <v>3035198.65426157</v>
      </c>
      <c r="F752">
        <v>474624.108117175</v>
      </c>
      <c r="G752">
        <v>932806.666397618</v>
      </c>
    </row>
    <row r="753" spans="1:7">
      <c r="A753">
        <v>751</v>
      </c>
      <c r="B753">
        <v>7024371.17010161</v>
      </c>
      <c r="C753">
        <v>1309571.8822223</v>
      </c>
      <c r="D753">
        <v>1272169.03404001</v>
      </c>
      <c r="E753">
        <v>3035198.65426157</v>
      </c>
      <c r="F753">
        <v>474624.659641463</v>
      </c>
      <c r="G753">
        <v>932806.93993627</v>
      </c>
    </row>
    <row r="754" spans="1:7">
      <c r="A754">
        <v>752</v>
      </c>
      <c r="B754">
        <v>7024371.16996334</v>
      </c>
      <c r="C754">
        <v>1309573.64802393</v>
      </c>
      <c r="D754">
        <v>1272168.61143657</v>
      </c>
      <c r="E754">
        <v>3035198.65426157</v>
      </c>
      <c r="F754">
        <v>474623.742454617</v>
      </c>
      <c r="G754">
        <v>932806.513786663</v>
      </c>
    </row>
    <row r="755" spans="1:7">
      <c r="A755">
        <v>753</v>
      </c>
      <c r="B755">
        <v>7024371.17011902</v>
      </c>
      <c r="C755">
        <v>1309573.11882192</v>
      </c>
      <c r="D755">
        <v>1272168.46305918</v>
      </c>
      <c r="E755">
        <v>3035198.65426157</v>
      </c>
      <c r="F755">
        <v>474624.228046788</v>
      </c>
      <c r="G755">
        <v>932806.705929557</v>
      </c>
    </row>
    <row r="756" spans="1:7">
      <c r="A756">
        <v>754</v>
      </c>
      <c r="B756">
        <v>7024371.16995658</v>
      </c>
      <c r="C756">
        <v>1309569.30544679</v>
      </c>
      <c r="D756">
        <v>1272170.10789393</v>
      </c>
      <c r="E756">
        <v>3035198.65426157</v>
      </c>
      <c r="F756">
        <v>474625.764439916</v>
      </c>
      <c r="G756">
        <v>932807.337914379</v>
      </c>
    </row>
    <row r="757" spans="1:7">
      <c r="A757">
        <v>755</v>
      </c>
      <c r="B757">
        <v>7024371.16993141</v>
      </c>
      <c r="C757">
        <v>1309571.69808212</v>
      </c>
      <c r="D757">
        <v>1272169.51500254</v>
      </c>
      <c r="E757">
        <v>3035198.65426157</v>
      </c>
      <c r="F757">
        <v>474624.491297943</v>
      </c>
      <c r="G757">
        <v>932806.811287242</v>
      </c>
    </row>
    <row r="758" spans="1:7">
      <c r="A758">
        <v>756</v>
      </c>
      <c r="B758">
        <v>7024371.17002115</v>
      </c>
      <c r="C758">
        <v>1309571.10624503</v>
      </c>
      <c r="D758">
        <v>1272169.67289224</v>
      </c>
      <c r="E758">
        <v>3035198.65426157</v>
      </c>
      <c r="F758">
        <v>474624.800646235</v>
      </c>
      <c r="G758">
        <v>932806.935976079</v>
      </c>
    </row>
    <row r="759" spans="1:7">
      <c r="A759">
        <v>757</v>
      </c>
      <c r="B759">
        <v>7024371.16999401</v>
      </c>
      <c r="C759">
        <v>1309565.36673678</v>
      </c>
      <c r="D759">
        <v>1272171.63074767</v>
      </c>
      <c r="E759">
        <v>3035198.65426157</v>
      </c>
      <c r="F759">
        <v>474627.475840918</v>
      </c>
      <c r="G759">
        <v>932808.042407073</v>
      </c>
    </row>
    <row r="760" spans="1:7">
      <c r="A760">
        <v>758</v>
      </c>
      <c r="B760">
        <v>7024371.16998002</v>
      </c>
      <c r="C760">
        <v>1309570.94461067</v>
      </c>
      <c r="D760">
        <v>1272169.72282197</v>
      </c>
      <c r="E760">
        <v>3035198.65426157</v>
      </c>
      <c r="F760">
        <v>474624.898153257</v>
      </c>
      <c r="G760">
        <v>932806.950132548</v>
      </c>
    </row>
    <row r="761" spans="1:7">
      <c r="A761">
        <v>759</v>
      </c>
      <c r="B761">
        <v>7024371.17008986</v>
      </c>
      <c r="C761">
        <v>1309570.03837791</v>
      </c>
      <c r="D761">
        <v>1272170.02718703</v>
      </c>
      <c r="E761">
        <v>3035198.65426157</v>
      </c>
      <c r="F761">
        <v>474625.32347801</v>
      </c>
      <c r="G761">
        <v>932807.126785334</v>
      </c>
    </row>
    <row r="762" spans="1:7">
      <c r="A762">
        <v>760</v>
      </c>
      <c r="B762">
        <v>7024371.17009324</v>
      </c>
      <c r="C762">
        <v>1309573.28205538</v>
      </c>
      <c r="D762">
        <v>1272169.03379946</v>
      </c>
      <c r="E762">
        <v>3035198.65426157</v>
      </c>
      <c r="F762">
        <v>474623.712372935</v>
      </c>
      <c r="G762">
        <v>932806.487603888</v>
      </c>
    </row>
    <row r="763" spans="1:7">
      <c r="A763">
        <v>761</v>
      </c>
      <c r="B763">
        <v>7024371.17000792</v>
      </c>
      <c r="C763">
        <v>1309571.19595276</v>
      </c>
      <c r="D763">
        <v>1272169.77194017</v>
      </c>
      <c r="E763">
        <v>3035198.65426157</v>
      </c>
      <c r="F763">
        <v>474624.678483293</v>
      </c>
      <c r="G763">
        <v>932806.869370122</v>
      </c>
    </row>
    <row r="764" spans="1:7">
      <c r="A764">
        <v>762</v>
      </c>
      <c r="B764">
        <v>7024371.16999432</v>
      </c>
      <c r="C764">
        <v>1309569.31242353</v>
      </c>
      <c r="D764">
        <v>1272170.27058681</v>
      </c>
      <c r="E764">
        <v>3035198.65426157</v>
      </c>
      <c r="F764">
        <v>474625.660488595</v>
      </c>
      <c r="G764">
        <v>932807.272233819</v>
      </c>
    </row>
    <row r="765" spans="1:7">
      <c r="A765">
        <v>763</v>
      </c>
      <c r="B765">
        <v>7024371.1700381</v>
      </c>
      <c r="C765">
        <v>1309572.02309819</v>
      </c>
      <c r="D765">
        <v>1272169.39979343</v>
      </c>
      <c r="E765">
        <v>3035198.65426157</v>
      </c>
      <c r="F765">
        <v>474624.341519804</v>
      </c>
      <c r="G765">
        <v>932806.751365104</v>
      </c>
    </row>
    <row r="766" spans="1:7">
      <c r="A766">
        <v>764</v>
      </c>
      <c r="B766">
        <v>7024371.16999857</v>
      </c>
      <c r="C766">
        <v>1309573.72811027</v>
      </c>
      <c r="D766">
        <v>1272168.88191433</v>
      </c>
      <c r="E766">
        <v>3035198.65426157</v>
      </c>
      <c r="F766">
        <v>474623.511370579</v>
      </c>
      <c r="G766">
        <v>932806.394341822</v>
      </c>
    </row>
    <row r="767" spans="1:7">
      <c r="A767">
        <v>765</v>
      </c>
      <c r="B767">
        <v>7024371.17013144</v>
      </c>
      <c r="C767">
        <v>1309571.79438746</v>
      </c>
      <c r="D767">
        <v>1272169.62634756</v>
      </c>
      <c r="E767">
        <v>3035198.65426157</v>
      </c>
      <c r="F767">
        <v>474624.37532876</v>
      </c>
      <c r="G767">
        <v>932806.719806099</v>
      </c>
    </row>
    <row r="768" spans="1:7">
      <c r="A768">
        <v>766</v>
      </c>
      <c r="B768">
        <v>7024371.17006251</v>
      </c>
      <c r="C768">
        <v>1309572.58431721</v>
      </c>
      <c r="D768">
        <v>1272169.19663436</v>
      </c>
      <c r="E768">
        <v>3035198.65426157</v>
      </c>
      <c r="F768">
        <v>474624.064942731</v>
      </c>
      <c r="G768">
        <v>932806.66990664</v>
      </c>
    </row>
    <row r="769" spans="1:7">
      <c r="A769">
        <v>767</v>
      </c>
      <c r="B769">
        <v>7024371.16987437</v>
      </c>
      <c r="C769">
        <v>1309567.97504277</v>
      </c>
      <c r="D769">
        <v>1272170.74887766</v>
      </c>
      <c r="E769">
        <v>3035198.65426157</v>
      </c>
      <c r="F769">
        <v>474626.273841654</v>
      </c>
      <c r="G769">
        <v>932807.517850715</v>
      </c>
    </row>
    <row r="770" spans="1:7">
      <c r="A770">
        <v>768</v>
      </c>
      <c r="B770">
        <v>7024371.16988709</v>
      </c>
      <c r="C770">
        <v>1309566.86279588</v>
      </c>
      <c r="D770">
        <v>1272171.05552912</v>
      </c>
      <c r="E770">
        <v>3035198.65426157</v>
      </c>
      <c r="F770">
        <v>474626.835694652</v>
      </c>
      <c r="G770">
        <v>932807.761605867</v>
      </c>
    </row>
    <row r="771" spans="1:7">
      <c r="A771">
        <v>769</v>
      </c>
      <c r="B771">
        <v>7024371.17002338</v>
      </c>
      <c r="C771">
        <v>1309567.80043976</v>
      </c>
      <c r="D771">
        <v>1272170.90906833</v>
      </c>
      <c r="E771">
        <v>3035198.65426157</v>
      </c>
      <c r="F771">
        <v>474626.255213816</v>
      </c>
      <c r="G771">
        <v>932807.551039901</v>
      </c>
    </row>
    <row r="772" spans="1:7">
      <c r="A772">
        <v>770</v>
      </c>
      <c r="B772">
        <v>7024371.16992949</v>
      </c>
      <c r="C772">
        <v>1309567.23140451</v>
      </c>
      <c r="D772">
        <v>1272171.06359687</v>
      </c>
      <c r="E772">
        <v>3035198.65426157</v>
      </c>
      <c r="F772">
        <v>474626.575137415</v>
      </c>
      <c r="G772">
        <v>932807.645529125</v>
      </c>
    </row>
    <row r="773" spans="1:7">
      <c r="A773">
        <v>771</v>
      </c>
      <c r="B773">
        <v>7024371.16996243</v>
      </c>
      <c r="C773">
        <v>1309561.58962292</v>
      </c>
      <c r="D773">
        <v>1272172.82124957</v>
      </c>
      <c r="E773">
        <v>3035198.65426157</v>
      </c>
      <c r="F773">
        <v>474629.376244381</v>
      </c>
      <c r="G773">
        <v>932808.728583998</v>
      </c>
    </row>
    <row r="774" spans="1:7">
      <c r="A774">
        <v>772</v>
      </c>
      <c r="B774">
        <v>7024371.16991004</v>
      </c>
      <c r="C774">
        <v>1309570.0574476</v>
      </c>
      <c r="D774">
        <v>1272170.1273643</v>
      </c>
      <c r="E774">
        <v>3035198.65426157</v>
      </c>
      <c r="F774">
        <v>474625.224373868</v>
      </c>
      <c r="G774">
        <v>932807.106462704</v>
      </c>
    </row>
    <row r="775" spans="1:7">
      <c r="A775">
        <v>773</v>
      </c>
      <c r="B775">
        <v>7024371.17014353</v>
      </c>
      <c r="C775">
        <v>1309565.18223388</v>
      </c>
      <c r="D775">
        <v>1272171.67826206</v>
      </c>
      <c r="E775">
        <v>3035198.65426157</v>
      </c>
      <c r="F775">
        <v>474627.643225547</v>
      </c>
      <c r="G775">
        <v>932808.012160478</v>
      </c>
    </row>
    <row r="776" spans="1:7">
      <c r="A776">
        <v>774</v>
      </c>
      <c r="B776">
        <v>7024371.1698966</v>
      </c>
      <c r="C776">
        <v>1309569.98884992</v>
      </c>
      <c r="D776">
        <v>1272170.01951463</v>
      </c>
      <c r="E776">
        <v>3035198.65426157</v>
      </c>
      <c r="F776">
        <v>474625.345547054</v>
      </c>
      <c r="G776">
        <v>932807.161723417</v>
      </c>
    </row>
    <row r="777" spans="1:7">
      <c r="A777">
        <v>775</v>
      </c>
      <c r="B777">
        <v>7024371.1699749</v>
      </c>
      <c r="C777">
        <v>1309568.44708905</v>
      </c>
      <c r="D777">
        <v>1272170.66835408</v>
      </c>
      <c r="E777">
        <v>3035198.65426157</v>
      </c>
      <c r="F777">
        <v>474625.975795531</v>
      </c>
      <c r="G777">
        <v>932807.424474672</v>
      </c>
    </row>
    <row r="778" spans="1:7">
      <c r="A778">
        <v>776</v>
      </c>
      <c r="B778">
        <v>7024371.16995494</v>
      </c>
      <c r="C778">
        <v>1309567.63569066</v>
      </c>
      <c r="D778">
        <v>1272170.7291669</v>
      </c>
      <c r="E778">
        <v>3035198.65426157</v>
      </c>
      <c r="F778">
        <v>474626.537610665</v>
      </c>
      <c r="G778">
        <v>932807.613225151</v>
      </c>
    </row>
    <row r="779" spans="1:7">
      <c r="A779">
        <v>777</v>
      </c>
      <c r="B779">
        <v>7024371.16987213</v>
      </c>
      <c r="C779">
        <v>1309568.17384687</v>
      </c>
      <c r="D779">
        <v>1272170.66202034</v>
      </c>
      <c r="E779">
        <v>3035198.65426157</v>
      </c>
      <c r="F779">
        <v>474626.201744449</v>
      </c>
      <c r="G779">
        <v>932807.477998899</v>
      </c>
    </row>
    <row r="780" spans="1:7">
      <c r="A780">
        <v>778</v>
      </c>
      <c r="B780">
        <v>7024371.16980798</v>
      </c>
      <c r="C780">
        <v>1309567.98098983</v>
      </c>
      <c r="D780">
        <v>1272170.51321533</v>
      </c>
      <c r="E780">
        <v>3035198.65426157</v>
      </c>
      <c r="F780">
        <v>474626.437302547</v>
      </c>
      <c r="G780">
        <v>932807.584038711</v>
      </c>
    </row>
    <row r="781" spans="1:7">
      <c r="A781">
        <v>779</v>
      </c>
      <c r="B781">
        <v>7024371.16981355</v>
      </c>
      <c r="C781">
        <v>1309569.45290205</v>
      </c>
      <c r="D781">
        <v>1272169.99287305</v>
      </c>
      <c r="E781">
        <v>3035198.65426157</v>
      </c>
      <c r="F781">
        <v>474625.760426933</v>
      </c>
      <c r="G781">
        <v>932807.309349949</v>
      </c>
    </row>
    <row r="782" spans="1:7">
      <c r="A782">
        <v>780</v>
      </c>
      <c r="B782">
        <v>7024371.16988256</v>
      </c>
      <c r="C782">
        <v>1309568.07029514</v>
      </c>
      <c r="D782">
        <v>1272170.54381355</v>
      </c>
      <c r="E782">
        <v>3035198.65426157</v>
      </c>
      <c r="F782">
        <v>474626.350930987</v>
      </c>
      <c r="G782">
        <v>932807.550581314</v>
      </c>
    </row>
    <row r="783" spans="1:7">
      <c r="A783">
        <v>781</v>
      </c>
      <c r="B783">
        <v>7024371.16985522</v>
      </c>
      <c r="C783">
        <v>1309568.32726141</v>
      </c>
      <c r="D783">
        <v>1272170.41956267</v>
      </c>
      <c r="E783">
        <v>3035198.65426157</v>
      </c>
      <c r="F783">
        <v>474626.256745677</v>
      </c>
      <c r="G783">
        <v>932807.512023898</v>
      </c>
    </row>
    <row r="784" spans="1:7">
      <c r="A784">
        <v>782</v>
      </c>
      <c r="B784">
        <v>7024371.16982781</v>
      </c>
      <c r="C784">
        <v>1309568.25297925</v>
      </c>
      <c r="D784">
        <v>1272170.49752077</v>
      </c>
      <c r="E784">
        <v>3035198.65426157</v>
      </c>
      <c r="F784">
        <v>474626.270991557</v>
      </c>
      <c r="G784">
        <v>932807.49407466</v>
      </c>
    </row>
    <row r="785" spans="1:7">
      <c r="A785">
        <v>783</v>
      </c>
      <c r="B785">
        <v>7024371.16984002</v>
      </c>
      <c r="C785">
        <v>1309567.65462988</v>
      </c>
      <c r="D785">
        <v>1272170.61709035</v>
      </c>
      <c r="E785">
        <v>3035198.65426157</v>
      </c>
      <c r="F785">
        <v>474626.597674898</v>
      </c>
      <c r="G785">
        <v>932807.646183319</v>
      </c>
    </row>
    <row r="786" spans="1:7">
      <c r="A786">
        <v>784</v>
      </c>
      <c r="B786">
        <v>7024371.16980635</v>
      </c>
      <c r="C786">
        <v>1309567.12629529</v>
      </c>
      <c r="D786">
        <v>1272170.76207744</v>
      </c>
      <c r="E786">
        <v>3035198.65426157</v>
      </c>
      <c r="F786">
        <v>474626.873592481</v>
      </c>
      <c r="G786">
        <v>932807.753579576</v>
      </c>
    </row>
    <row r="787" spans="1:7">
      <c r="A787">
        <v>785</v>
      </c>
      <c r="B787">
        <v>7024371.16985788</v>
      </c>
      <c r="C787">
        <v>1309567.76728458</v>
      </c>
      <c r="D787">
        <v>1272170.5236707</v>
      </c>
      <c r="E787">
        <v>3035198.65426157</v>
      </c>
      <c r="F787">
        <v>474626.587069246</v>
      </c>
      <c r="G787">
        <v>932807.637571792</v>
      </c>
    </row>
    <row r="788" spans="1:7">
      <c r="A788">
        <v>786</v>
      </c>
      <c r="B788">
        <v>7024371.16986238</v>
      </c>
      <c r="C788">
        <v>1309569.86616185</v>
      </c>
      <c r="D788">
        <v>1272169.86079395</v>
      </c>
      <c r="E788">
        <v>3035198.65426157</v>
      </c>
      <c r="F788">
        <v>474625.576625827</v>
      </c>
      <c r="G788">
        <v>932807.212019181</v>
      </c>
    </row>
    <row r="789" spans="1:7">
      <c r="A789">
        <v>787</v>
      </c>
      <c r="B789">
        <v>7024371.16982184</v>
      </c>
      <c r="C789">
        <v>1309567.14015608</v>
      </c>
      <c r="D789">
        <v>1272170.77778284</v>
      </c>
      <c r="E789">
        <v>3035198.65426157</v>
      </c>
      <c r="F789">
        <v>474626.864579441</v>
      </c>
      <c r="G789">
        <v>932807.7330419</v>
      </c>
    </row>
    <row r="790" spans="1:7">
      <c r="A790">
        <v>788</v>
      </c>
      <c r="B790">
        <v>7024371.16985837</v>
      </c>
      <c r="C790">
        <v>1309568.34321418</v>
      </c>
      <c r="D790">
        <v>1272170.35295816</v>
      </c>
      <c r="E790">
        <v>3035198.65426157</v>
      </c>
      <c r="F790">
        <v>474626.279801881</v>
      </c>
      <c r="G790">
        <v>932807.539622576</v>
      </c>
    </row>
    <row r="791" spans="1:7">
      <c r="A791">
        <v>789</v>
      </c>
      <c r="B791">
        <v>7024371.16982226</v>
      </c>
      <c r="C791">
        <v>1309565.75313229</v>
      </c>
      <c r="D791">
        <v>1272171.18470105</v>
      </c>
      <c r="E791">
        <v>3035198.65426157</v>
      </c>
      <c r="F791">
        <v>474627.546909366</v>
      </c>
      <c r="G791">
        <v>932808.030817983</v>
      </c>
    </row>
    <row r="792" spans="1:7">
      <c r="A792">
        <v>790</v>
      </c>
      <c r="B792">
        <v>7024371.16984516</v>
      </c>
      <c r="C792">
        <v>1309568.45192248</v>
      </c>
      <c r="D792">
        <v>1272170.31661089</v>
      </c>
      <c r="E792">
        <v>3035198.65426157</v>
      </c>
      <c r="F792">
        <v>474626.236886383</v>
      </c>
      <c r="G792">
        <v>932807.510163834</v>
      </c>
    </row>
    <row r="793" spans="1:7">
      <c r="A793">
        <v>791</v>
      </c>
      <c r="B793">
        <v>7024371.16982025</v>
      </c>
      <c r="C793">
        <v>1309566.4642332</v>
      </c>
      <c r="D793">
        <v>1272170.98556893</v>
      </c>
      <c r="E793">
        <v>3035198.65426157</v>
      </c>
      <c r="F793">
        <v>474627.182327394</v>
      </c>
      <c r="G793">
        <v>932807.883429155</v>
      </c>
    </row>
    <row r="794" spans="1:7">
      <c r="A794">
        <v>792</v>
      </c>
      <c r="B794">
        <v>7024371.16977642</v>
      </c>
      <c r="C794">
        <v>1309567.52686906</v>
      </c>
      <c r="D794">
        <v>1272170.58795504</v>
      </c>
      <c r="E794">
        <v>3035198.65426157</v>
      </c>
      <c r="F794">
        <v>474626.711859403</v>
      </c>
      <c r="G794">
        <v>932807.688831348</v>
      </c>
    </row>
    <row r="795" spans="1:7">
      <c r="A795">
        <v>793</v>
      </c>
      <c r="B795">
        <v>7024371.16980002</v>
      </c>
      <c r="C795">
        <v>1309567.28803612</v>
      </c>
      <c r="D795">
        <v>1272170.64846417</v>
      </c>
      <c r="E795">
        <v>3035198.65426157</v>
      </c>
      <c r="F795">
        <v>474626.849300697</v>
      </c>
      <c r="G795">
        <v>932807.729737467</v>
      </c>
    </row>
    <row r="796" spans="1:7">
      <c r="A796">
        <v>794</v>
      </c>
      <c r="B796">
        <v>7024371.16976165</v>
      </c>
      <c r="C796">
        <v>1309565.49921976</v>
      </c>
      <c r="D796">
        <v>1272171.22454298</v>
      </c>
      <c r="E796">
        <v>3035198.65426157</v>
      </c>
      <c r="F796">
        <v>474627.705317786</v>
      </c>
      <c r="G796">
        <v>932808.086419565</v>
      </c>
    </row>
    <row r="797" spans="1:7">
      <c r="A797">
        <v>795</v>
      </c>
      <c r="B797">
        <v>7024371.16976939</v>
      </c>
      <c r="C797">
        <v>1309566.85106135</v>
      </c>
      <c r="D797">
        <v>1272170.79766884</v>
      </c>
      <c r="E797">
        <v>3035198.65426157</v>
      </c>
      <c r="F797">
        <v>474627.037367745</v>
      </c>
      <c r="G797">
        <v>932807.829409891</v>
      </c>
    </row>
    <row r="798" spans="1:7">
      <c r="A798">
        <v>796</v>
      </c>
      <c r="B798">
        <v>7024371.16970804</v>
      </c>
      <c r="C798">
        <v>1309563.13986128</v>
      </c>
      <c r="D798">
        <v>1272171.99134181</v>
      </c>
      <c r="E798">
        <v>3035198.65426157</v>
      </c>
      <c r="F798">
        <v>474628.838014302</v>
      </c>
      <c r="G798">
        <v>932808.546229088</v>
      </c>
    </row>
    <row r="799" spans="1:7">
      <c r="A799">
        <v>797</v>
      </c>
      <c r="B799">
        <v>7024371.16973137</v>
      </c>
      <c r="C799">
        <v>1309563.38639242</v>
      </c>
      <c r="D799">
        <v>1272171.84682766</v>
      </c>
      <c r="E799">
        <v>3035198.65426157</v>
      </c>
      <c r="F799">
        <v>474628.768939773</v>
      </c>
      <c r="G799">
        <v>932808.513309954</v>
      </c>
    </row>
    <row r="800" spans="1:7">
      <c r="A800">
        <v>798</v>
      </c>
      <c r="B800">
        <v>7024371.16973809</v>
      </c>
      <c r="C800">
        <v>1309561.33836826</v>
      </c>
      <c r="D800">
        <v>1272172.48588542</v>
      </c>
      <c r="E800">
        <v>3035198.65426157</v>
      </c>
      <c r="F800">
        <v>474629.7695118</v>
      </c>
      <c r="G800">
        <v>932808.921711049</v>
      </c>
    </row>
    <row r="801" spans="1:7">
      <c r="A801">
        <v>799</v>
      </c>
      <c r="B801">
        <v>7024371.1697184</v>
      </c>
      <c r="C801">
        <v>1309562.83584539</v>
      </c>
      <c r="D801">
        <v>1272172.13653651</v>
      </c>
      <c r="E801">
        <v>3035198.65426157</v>
      </c>
      <c r="F801">
        <v>474628.954483448</v>
      </c>
      <c r="G801">
        <v>932808.588591484</v>
      </c>
    </row>
    <row r="802" spans="1:7">
      <c r="A802">
        <v>800</v>
      </c>
      <c r="B802">
        <v>7024371.16970905</v>
      </c>
      <c r="C802">
        <v>1309565.51968055</v>
      </c>
      <c r="D802">
        <v>1272171.21322055</v>
      </c>
      <c r="E802">
        <v>3035198.65426157</v>
      </c>
      <c r="F802">
        <v>474627.680995512</v>
      </c>
      <c r="G802">
        <v>932808.101550867</v>
      </c>
    </row>
    <row r="803" spans="1:7">
      <c r="A803">
        <v>801</v>
      </c>
      <c r="B803">
        <v>7024371.16972681</v>
      </c>
      <c r="C803">
        <v>1309563.14266809</v>
      </c>
      <c r="D803">
        <v>1272171.96034382</v>
      </c>
      <c r="E803">
        <v>3035198.65426157</v>
      </c>
      <c r="F803">
        <v>474628.863328586</v>
      </c>
      <c r="G803">
        <v>932808.549124753</v>
      </c>
    </row>
    <row r="804" spans="1:7">
      <c r="A804">
        <v>802</v>
      </c>
      <c r="B804">
        <v>7024371.16971507</v>
      </c>
      <c r="C804">
        <v>1309561.82178123</v>
      </c>
      <c r="D804">
        <v>1272172.37951034</v>
      </c>
      <c r="E804">
        <v>3035198.65426157</v>
      </c>
      <c r="F804">
        <v>474629.483331549</v>
      </c>
      <c r="G804">
        <v>932808.830830382</v>
      </c>
    </row>
    <row r="805" spans="1:7">
      <c r="A805">
        <v>803</v>
      </c>
      <c r="B805">
        <v>7024371.16973559</v>
      </c>
      <c r="C805">
        <v>1309563.10897394</v>
      </c>
      <c r="D805">
        <v>1272171.942315</v>
      </c>
      <c r="E805">
        <v>3035198.65426157</v>
      </c>
      <c r="F805">
        <v>474628.891799547</v>
      </c>
      <c r="G805">
        <v>932808.572385536</v>
      </c>
    </row>
    <row r="806" spans="1:7">
      <c r="A806">
        <v>804</v>
      </c>
      <c r="B806">
        <v>7024371.16973791</v>
      </c>
      <c r="C806">
        <v>1309562.29002942</v>
      </c>
      <c r="D806">
        <v>1272172.48280536</v>
      </c>
      <c r="E806">
        <v>3035198.65426157</v>
      </c>
      <c r="F806">
        <v>474629.094577739</v>
      </c>
      <c r="G806">
        <v>932808.648063819</v>
      </c>
    </row>
    <row r="807" spans="1:7">
      <c r="A807">
        <v>805</v>
      </c>
      <c r="B807">
        <v>7024371.16971505</v>
      </c>
      <c r="C807">
        <v>1309563.2154186</v>
      </c>
      <c r="D807">
        <v>1272171.99746041</v>
      </c>
      <c r="E807">
        <v>3035198.65426157</v>
      </c>
      <c r="F807">
        <v>474628.787783815</v>
      </c>
      <c r="G807">
        <v>932808.514790647</v>
      </c>
    </row>
    <row r="808" spans="1:7">
      <c r="A808">
        <v>806</v>
      </c>
      <c r="B808">
        <v>7024371.16972598</v>
      </c>
      <c r="C808">
        <v>1309562.80337271</v>
      </c>
      <c r="D808">
        <v>1272172.18621068</v>
      </c>
      <c r="E808">
        <v>3035198.65426157</v>
      </c>
      <c r="F808">
        <v>474628.937145123</v>
      </c>
      <c r="G808">
        <v>932808.588735893</v>
      </c>
    </row>
    <row r="809" spans="1:7">
      <c r="A809">
        <v>807</v>
      </c>
      <c r="B809">
        <v>7024371.16972252</v>
      </c>
      <c r="C809">
        <v>1309561.89207318</v>
      </c>
      <c r="D809">
        <v>1272172.3995848</v>
      </c>
      <c r="E809">
        <v>3035198.65426157</v>
      </c>
      <c r="F809">
        <v>474629.432700733</v>
      </c>
      <c r="G809">
        <v>932808.791102238</v>
      </c>
    </row>
    <row r="810" spans="1:7">
      <c r="A810">
        <v>808</v>
      </c>
      <c r="B810">
        <v>7024371.16974489</v>
      </c>
      <c r="C810">
        <v>1309563.74576833</v>
      </c>
      <c r="D810">
        <v>1272171.81318619</v>
      </c>
      <c r="E810">
        <v>3035198.65426157</v>
      </c>
      <c r="F810">
        <v>474628.540843478</v>
      </c>
      <c r="G810">
        <v>932808.41568532</v>
      </c>
    </row>
    <row r="811" spans="1:7">
      <c r="A811">
        <v>809</v>
      </c>
      <c r="B811">
        <v>7024371.16973121</v>
      </c>
      <c r="C811">
        <v>1309562.97786423</v>
      </c>
      <c r="D811">
        <v>1272172.04565526</v>
      </c>
      <c r="E811">
        <v>3035198.65426157</v>
      </c>
      <c r="F811">
        <v>474628.913997944</v>
      </c>
      <c r="G811">
        <v>932808.577952209</v>
      </c>
    </row>
    <row r="812" spans="1:7">
      <c r="A812">
        <v>810</v>
      </c>
      <c r="B812">
        <v>7024371.16974494</v>
      </c>
      <c r="C812">
        <v>1309564.40258625</v>
      </c>
      <c r="D812">
        <v>1272171.58082818</v>
      </c>
      <c r="E812">
        <v>3035198.65426157</v>
      </c>
      <c r="F812">
        <v>474628.20856965</v>
      </c>
      <c r="G812">
        <v>932808.323499291</v>
      </c>
    </row>
    <row r="813" spans="1:7">
      <c r="A813">
        <v>811</v>
      </c>
      <c r="B813">
        <v>7024371.16975596</v>
      </c>
      <c r="C813">
        <v>1309561.74784767</v>
      </c>
      <c r="D813">
        <v>1272172.48234456</v>
      </c>
      <c r="E813">
        <v>3035198.65426157</v>
      </c>
      <c r="F813">
        <v>474629.478927477</v>
      </c>
      <c r="G813">
        <v>932808.806374689</v>
      </c>
    </row>
    <row r="814" spans="1:7">
      <c r="A814">
        <v>812</v>
      </c>
      <c r="B814">
        <v>7024371.16973706</v>
      </c>
      <c r="C814">
        <v>1309564.66176489</v>
      </c>
      <c r="D814">
        <v>1272171.43821925</v>
      </c>
      <c r="E814">
        <v>3035198.65426157</v>
      </c>
      <c r="F814">
        <v>474628.146286881</v>
      </c>
      <c r="G814">
        <v>932808.269204465</v>
      </c>
    </row>
    <row r="815" spans="1:7">
      <c r="A815">
        <v>813</v>
      </c>
      <c r="B815">
        <v>7024371.16971557</v>
      </c>
      <c r="C815">
        <v>1309562.38715347</v>
      </c>
      <c r="D815">
        <v>1272172.22057807</v>
      </c>
      <c r="E815">
        <v>3035198.65426157</v>
      </c>
      <c r="F815">
        <v>474629.202570002</v>
      </c>
      <c r="G815">
        <v>932808.705152457</v>
      </c>
    </row>
    <row r="816" spans="1:7">
      <c r="A816">
        <v>814</v>
      </c>
      <c r="B816">
        <v>7024371.16974988</v>
      </c>
      <c r="C816">
        <v>1309560.36409655</v>
      </c>
      <c r="D816">
        <v>1272172.85974058</v>
      </c>
      <c r="E816">
        <v>3035198.65426157</v>
      </c>
      <c r="F816">
        <v>474630.207611997</v>
      </c>
      <c r="G816">
        <v>932809.084039182</v>
      </c>
    </row>
    <row r="817" spans="1:7">
      <c r="A817">
        <v>815</v>
      </c>
      <c r="B817">
        <v>7024371.16970909</v>
      </c>
      <c r="C817">
        <v>1309563.17960262</v>
      </c>
      <c r="D817">
        <v>1272172.00075795</v>
      </c>
      <c r="E817">
        <v>3035198.65426157</v>
      </c>
      <c r="F817">
        <v>474628.814669559</v>
      </c>
      <c r="G817">
        <v>932808.520417398</v>
      </c>
    </row>
    <row r="818" spans="1:7">
      <c r="A818">
        <v>816</v>
      </c>
      <c r="B818">
        <v>7024371.16971851</v>
      </c>
      <c r="C818">
        <v>1309562.90713193</v>
      </c>
      <c r="D818">
        <v>1272172.0600091</v>
      </c>
      <c r="E818">
        <v>3035198.65426157</v>
      </c>
      <c r="F818">
        <v>474628.955962532</v>
      </c>
      <c r="G818">
        <v>932808.592353372</v>
      </c>
    </row>
    <row r="819" spans="1:7">
      <c r="A819">
        <v>817</v>
      </c>
      <c r="B819">
        <v>7024371.16970661</v>
      </c>
      <c r="C819">
        <v>1309562.53980453</v>
      </c>
      <c r="D819">
        <v>1272172.19808911</v>
      </c>
      <c r="E819">
        <v>3035198.65426157</v>
      </c>
      <c r="F819">
        <v>474629.114001441</v>
      </c>
      <c r="G819">
        <v>932808.663549971</v>
      </c>
    </row>
    <row r="820" spans="1:7">
      <c r="A820">
        <v>818</v>
      </c>
      <c r="B820">
        <v>7024371.1697021</v>
      </c>
      <c r="C820">
        <v>1309562.44206095</v>
      </c>
      <c r="D820">
        <v>1272172.24273639</v>
      </c>
      <c r="E820">
        <v>3035198.65426157</v>
      </c>
      <c r="F820">
        <v>474629.149404658</v>
      </c>
      <c r="G820">
        <v>932808.681238536</v>
      </c>
    </row>
    <row r="821" spans="1:7">
      <c r="A821">
        <v>819</v>
      </c>
      <c r="B821">
        <v>7024371.1696872</v>
      </c>
      <c r="C821">
        <v>1309563.30493719</v>
      </c>
      <c r="D821">
        <v>1272171.97988637</v>
      </c>
      <c r="E821">
        <v>3035198.65426157</v>
      </c>
      <c r="F821">
        <v>474628.72328216</v>
      </c>
      <c r="G821">
        <v>932808.507319906</v>
      </c>
    </row>
    <row r="822" spans="1:7">
      <c r="A822">
        <v>820</v>
      </c>
      <c r="B822">
        <v>7024371.16968678</v>
      </c>
      <c r="C822">
        <v>1309563.79377492</v>
      </c>
      <c r="D822">
        <v>1272171.82704515</v>
      </c>
      <c r="E822">
        <v>3035198.65426157</v>
      </c>
      <c r="F822">
        <v>474628.479436859</v>
      </c>
      <c r="G822">
        <v>932808.415168282</v>
      </c>
    </row>
    <row r="823" spans="1:7">
      <c r="A823">
        <v>821</v>
      </c>
      <c r="B823">
        <v>7024371.16969061</v>
      </c>
      <c r="C823">
        <v>1309565.79195011</v>
      </c>
      <c r="D823">
        <v>1272171.19391287</v>
      </c>
      <c r="E823">
        <v>3035198.65426157</v>
      </c>
      <c r="F823">
        <v>474627.50473847</v>
      </c>
      <c r="G823">
        <v>932808.024827596</v>
      </c>
    </row>
    <row r="824" spans="1:7">
      <c r="A824">
        <v>822</v>
      </c>
      <c r="B824">
        <v>7024371.16969211</v>
      </c>
      <c r="C824">
        <v>1309563.02360914</v>
      </c>
      <c r="D824">
        <v>1272172.07443755</v>
      </c>
      <c r="E824">
        <v>3035198.65426157</v>
      </c>
      <c r="F824">
        <v>474628.857295527</v>
      </c>
      <c r="G824">
        <v>932808.560088321</v>
      </c>
    </row>
    <row r="825" spans="1:7">
      <c r="A825">
        <v>823</v>
      </c>
      <c r="B825">
        <v>7024371.16967989</v>
      </c>
      <c r="C825">
        <v>1309563.89122895</v>
      </c>
      <c r="D825">
        <v>1272171.78588027</v>
      </c>
      <c r="E825">
        <v>3035198.65426157</v>
      </c>
      <c r="F825">
        <v>474628.434178765</v>
      </c>
      <c r="G825">
        <v>932808.404130337</v>
      </c>
    </row>
    <row r="826" spans="1:7">
      <c r="A826">
        <v>824</v>
      </c>
      <c r="B826">
        <v>7024371.16968675</v>
      </c>
      <c r="C826">
        <v>1309564.29988211</v>
      </c>
      <c r="D826">
        <v>1272171.67210431</v>
      </c>
      <c r="E826">
        <v>3035198.65426157</v>
      </c>
      <c r="F826">
        <v>474628.225111922</v>
      </c>
      <c r="G826">
        <v>932808.318326836</v>
      </c>
    </row>
    <row r="827" spans="1:7">
      <c r="A827">
        <v>825</v>
      </c>
      <c r="B827">
        <v>7024371.1696731</v>
      </c>
      <c r="C827">
        <v>1309564.20402994</v>
      </c>
      <c r="D827">
        <v>1272171.66274258</v>
      </c>
      <c r="E827">
        <v>3035198.65426157</v>
      </c>
      <c r="F827">
        <v>474628.30144599</v>
      </c>
      <c r="G827">
        <v>932808.347193023</v>
      </c>
    </row>
    <row r="828" spans="1:7">
      <c r="A828">
        <v>826</v>
      </c>
      <c r="B828">
        <v>7024371.16967153</v>
      </c>
      <c r="C828">
        <v>1309563.96836794</v>
      </c>
      <c r="D828">
        <v>1272171.78801177</v>
      </c>
      <c r="E828">
        <v>3035198.65426157</v>
      </c>
      <c r="F828">
        <v>474628.380669681</v>
      </c>
      <c r="G828">
        <v>932808.378360559</v>
      </c>
    </row>
    <row r="829" spans="1:7">
      <c r="A829">
        <v>827</v>
      </c>
      <c r="B829">
        <v>7024371.16965932</v>
      </c>
      <c r="C829">
        <v>1309564.85337843</v>
      </c>
      <c r="D829">
        <v>1272171.52727008</v>
      </c>
      <c r="E829">
        <v>3035198.65426157</v>
      </c>
      <c r="F829">
        <v>474627.934309169</v>
      </c>
      <c r="G829">
        <v>932808.200440068</v>
      </c>
    </row>
    <row r="830" spans="1:7">
      <c r="A830">
        <v>828</v>
      </c>
      <c r="B830">
        <v>7024371.16965812</v>
      </c>
      <c r="C830">
        <v>1309565.0803355</v>
      </c>
      <c r="D830">
        <v>1272171.48677071</v>
      </c>
      <c r="E830">
        <v>3035198.65426157</v>
      </c>
      <c r="F830">
        <v>474627.800614173</v>
      </c>
      <c r="G830">
        <v>932808.147676178</v>
      </c>
    </row>
    <row r="831" spans="1:7">
      <c r="A831">
        <v>829</v>
      </c>
      <c r="B831">
        <v>7024371.16966677</v>
      </c>
      <c r="C831">
        <v>1309565.34805997</v>
      </c>
      <c r="D831">
        <v>1272171.41188345</v>
      </c>
      <c r="E831">
        <v>3035198.65426157</v>
      </c>
      <c r="F831">
        <v>474627.667415963</v>
      </c>
      <c r="G831">
        <v>932808.088045812</v>
      </c>
    </row>
    <row r="832" spans="1:7">
      <c r="A832">
        <v>830</v>
      </c>
      <c r="B832">
        <v>7024371.16968043</v>
      </c>
      <c r="C832">
        <v>1309564.45475393</v>
      </c>
      <c r="D832">
        <v>1272171.75034857</v>
      </c>
      <c r="E832">
        <v>3035198.65426157</v>
      </c>
      <c r="F832">
        <v>474628.052483689</v>
      </c>
      <c r="G832">
        <v>932808.257832671</v>
      </c>
    </row>
    <row r="833" spans="1:7">
      <c r="A833">
        <v>831</v>
      </c>
      <c r="B833">
        <v>7024371.16967759</v>
      </c>
      <c r="C833">
        <v>1309564.48260316</v>
      </c>
      <c r="D833">
        <v>1272171.68133097</v>
      </c>
      <c r="E833">
        <v>3035198.65426157</v>
      </c>
      <c r="F833">
        <v>474628.091636646</v>
      </c>
      <c r="G833">
        <v>932808.259845253</v>
      </c>
    </row>
    <row r="834" spans="1:7">
      <c r="A834">
        <v>832</v>
      </c>
      <c r="B834">
        <v>7024371.16966449</v>
      </c>
      <c r="C834">
        <v>1309565.95059321</v>
      </c>
      <c r="D834">
        <v>1272171.15494722</v>
      </c>
      <c r="E834">
        <v>3035198.65426157</v>
      </c>
      <c r="F834">
        <v>474627.408787413</v>
      </c>
      <c r="G834">
        <v>932808.00107508</v>
      </c>
    </row>
    <row r="835" spans="1:7">
      <c r="A835">
        <v>833</v>
      </c>
      <c r="B835">
        <v>7024371.16966581</v>
      </c>
      <c r="C835">
        <v>1309565.22466336</v>
      </c>
      <c r="D835">
        <v>1272171.41659118</v>
      </c>
      <c r="E835">
        <v>3035198.65426157</v>
      </c>
      <c r="F835">
        <v>474627.749324636</v>
      </c>
      <c r="G835">
        <v>932808.124825069</v>
      </c>
    </row>
    <row r="836" spans="1:7">
      <c r="A836">
        <v>834</v>
      </c>
      <c r="B836">
        <v>7024371.169654</v>
      </c>
      <c r="C836">
        <v>1309566.13158862</v>
      </c>
      <c r="D836">
        <v>1272171.1178768</v>
      </c>
      <c r="E836">
        <v>3035198.65426157</v>
      </c>
      <c r="F836">
        <v>474627.310515592</v>
      </c>
      <c r="G836">
        <v>932807.955411418</v>
      </c>
    </row>
    <row r="837" spans="1:7">
      <c r="A837">
        <v>835</v>
      </c>
      <c r="B837">
        <v>7024371.16965574</v>
      </c>
      <c r="C837">
        <v>1309566.626482</v>
      </c>
      <c r="D837">
        <v>1272170.94677684</v>
      </c>
      <c r="E837">
        <v>3035198.65426157</v>
      </c>
      <c r="F837">
        <v>474627.082791985</v>
      </c>
      <c r="G837">
        <v>932807.859343341</v>
      </c>
    </row>
    <row r="838" spans="1:7">
      <c r="A838">
        <v>836</v>
      </c>
      <c r="B838">
        <v>7024371.16964405</v>
      </c>
      <c r="C838">
        <v>1309566.12737676</v>
      </c>
      <c r="D838">
        <v>1272171.1080578</v>
      </c>
      <c r="E838">
        <v>3035198.65426157</v>
      </c>
      <c r="F838">
        <v>474627.31777014</v>
      </c>
      <c r="G838">
        <v>932807.962177786</v>
      </c>
    </row>
    <row r="839" spans="1:7">
      <c r="A839">
        <v>837</v>
      </c>
      <c r="B839">
        <v>7024371.1696523</v>
      </c>
      <c r="C839">
        <v>1309566.34240175</v>
      </c>
      <c r="D839">
        <v>1272171.05804108</v>
      </c>
      <c r="E839">
        <v>3035198.65426157</v>
      </c>
      <c r="F839">
        <v>474627.20458495</v>
      </c>
      <c r="G839">
        <v>932807.910362961</v>
      </c>
    </row>
    <row r="840" spans="1:7">
      <c r="A840">
        <v>838</v>
      </c>
      <c r="B840">
        <v>7024371.16964536</v>
      </c>
      <c r="C840">
        <v>1309565.81619174</v>
      </c>
      <c r="D840">
        <v>1272171.24040773</v>
      </c>
      <c r="E840">
        <v>3035198.65426157</v>
      </c>
      <c r="F840">
        <v>474627.439583101</v>
      </c>
      <c r="G840">
        <v>932808.019201211</v>
      </c>
    </row>
    <row r="841" spans="1:7">
      <c r="A841">
        <v>839</v>
      </c>
      <c r="B841">
        <v>7024371.16964467</v>
      </c>
      <c r="C841">
        <v>1309566.23745182</v>
      </c>
      <c r="D841">
        <v>1272171.08917577</v>
      </c>
      <c r="E841">
        <v>3035198.65426157</v>
      </c>
      <c r="F841">
        <v>474627.256305383</v>
      </c>
      <c r="G841">
        <v>932807.93245013</v>
      </c>
    </row>
    <row r="842" spans="1:7">
      <c r="A842">
        <v>840</v>
      </c>
      <c r="B842">
        <v>7024371.1696318</v>
      </c>
      <c r="C842">
        <v>1309566.35957466</v>
      </c>
      <c r="D842">
        <v>1272171.0326922</v>
      </c>
      <c r="E842">
        <v>3035198.65426157</v>
      </c>
      <c r="F842">
        <v>474627.204319282</v>
      </c>
      <c r="G842">
        <v>932807.918784081</v>
      </c>
    </row>
    <row r="843" spans="1:7">
      <c r="A843">
        <v>841</v>
      </c>
      <c r="B843">
        <v>7024371.16964042</v>
      </c>
      <c r="C843">
        <v>1309566.3338657</v>
      </c>
      <c r="D843">
        <v>1272171.02873799</v>
      </c>
      <c r="E843">
        <v>3035198.65426157</v>
      </c>
      <c r="F843">
        <v>474627.219852883</v>
      </c>
      <c r="G843">
        <v>932807.932922279</v>
      </c>
    </row>
    <row r="844" spans="1:7">
      <c r="A844">
        <v>842</v>
      </c>
      <c r="B844">
        <v>7024371.16963388</v>
      </c>
      <c r="C844">
        <v>1309566.5122488</v>
      </c>
      <c r="D844">
        <v>1272170.97079002</v>
      </c>
      <c r="E844">
        <v>3035198.65426157</v>
      </c>
      <c r="F844">
        <v>474627.142079668</v>
      </c>
      <c r="G844">
        <v>932807.890253826</v>
      </c>
    </row>
    <row r="845" spans="1:7">
      <c r="A845">
        <v>843</v>
      </c>
      <c r="B845">
        <v>7024371.16963333</v>
      </c>
      <c r="C845">
        <v>1309566.80003227</v>
      </c>
      <c r="D845">
        <v>1272170.88209874</v>
      </c>
      <c r="E845">
        <v>3035198.65426157</v>
      </c>
      <c r="F845">
        <v>474627.00084975</v>
      </c>
      <c r="G845">
        <v>932807.832391001</v>
      </c>
    </row>
    <row r="846" spans="1:7">
      <c r="A846">
        <v>844</v>
      </c>
      <c r="B846">
        <v>7024371.16962103</v>
      </c>
      <c r="C846">
        <v>1309566.22153857</v>
      </c>
      <c r="D846">
        <v>1272171.05839676</v>
      </c>
      <c r="E846">
        <v>3035198.65426157</v>
      </c>
      <c r="F846">
        <v>474627.281250684</v>
      </c>
      <c r="G846">
        <v>932807.954173442</v>
      </c>
    </row>
    <row r="847" spans="1:7">
      <c r="A847">
        <v>845</v>
      </c>
      <c r="B847">
        <v>7024371.1696218</v>
      </c>
      <c r="C847">
        <v>1309565.02250676</v>
      </c>
      <c r="D847">
        <v>1272171.43946007</v>
      </c>
      <c r="E847">
        <v>3035198.65426157</v>
      </c>
      <c r="F847">
        <v>474627.86684977</v>
      </c>
      <c r="G847">
        <v>932808.186543637</v>
      </c>
    </row>
    <row r="848" spans="1:7">
      <c r="A848">
        <v>846</v>
      </c>
      <c r="B848">
        <v>7024371.16962586</v>
      </c>
      <c r="C848">
        <v>1309565.68996844</v>
      </c>
      <c r="D848">
        <v>1272171.23277264</v>
      </c>
      <c r="E848">
        <v>3035198.65426157</v>
      </c>
      <c r="F848">
        <v>474627.542472314</v>
      </c>
      <c r="G848">
        <v>932808.050150886</v>
      </c>
    </row>
    <row r="849" spans="1:7">
      <c r="A849">
        <v>847</v>
      </c>
      <c r="B849">
        <v>7024371.16963076</v>
      </c>
      <c r="C849">
        <v>1309566.73278335</v>
      </c>
      <c r="D849">
        <v>1272170.89938321</v>
      </c>
      <c r="E849">
        <v>3035198.65426157</v>
      </c>
      <c r="F849">
        <v>474627.025925366</v>
      </c>
      <c r="G849">
        <v>932807.857277264</v>
      </c>
    </row>
    <row r="850" spans="1:7">
      <c r="A850">
        <v>848</v>
      </c>
      <c r="B850">
        <v>7024371.16961607</v>
      </c>
      <c r="C850">
        <v>1309567.18356369</v>
      </c>
      <c r="D850">
        <v>1272170.78431703</v>
      </c>
      <c r="E850">
        <v>3035198.65426157</v>
      </c>
      <c r="F850">
        <v>474626.791450255</v>
      </c>
      <c r="G850">
        <v>932807.756023524</v>
      </c>
    </row>
    <row r="851" spans="1:7">
      <c r="A851">
        <v>849</v>
      </c>
      <c r="B851">
        <v>7024371.16961989</v>
      </c>
      <c r="C851">
        <v>1309567.26238501</v>
      </c>
      <c r="D851">
        <v>1272170.75429177</v>
      </c>
      <c r="E851">
        <v>3035198.65426157</v>
      </c>
      <c r="F851">
        <v>474626.759403692</v>
      </c>
      <c r="G851">
        <v>932807.739277846</v>
      </c>
    </row>
    <row r="852" spans="1:7">
      <c r="A852">
        <v>850</v>
      </c>
      <c r="B852">
        <v>7024371.16961848</v>
      </c>
      <c r="C852">
        <v>1309567.04140697</v>
      </c>
      <c r="D852">
        <v>1272170.85505661</v>
      </c>
      <c r="E852">
        <v>3035198.65426157</v>
      </c>
      <c r="F852">
        <v>474626.842390258</v>
      </c>
      <c r="G852">
        <v>932807.776503073</v>
      </c>
    </row>
    <row r="853" spans="1:7">
      <c r="A853">
        <v>851</v>
      </c>
      <c r="B853">
        <v>7024371.16962073</v>
      </c>
      <c r="C853">
        <v>1309567.52415463</v>
      </c>
      <c r="D853">
        <v>1272170.62952543</v>
      </c>
      <c r="E853">
        <v>3035198.65426157</v>
      </c>
      <c r="F853">
        <v>474626.658320458</v>
      </c>
      <c r="G853">
        <v>932807.703358642</v>
      </c>
    </row>
    <row r="854" spans="1:7">
      <c r="A854">
        <v>852</v>
      </c>
      <c r="B854">
        <v>7024371.16961724</v>
      </c>
      <c r="C854">
        <v>1309566.48835195</v>
      </c>
      <c r="D854">
        <v>1272170.96840721</v>
      </c>
      <c r="E854">
        <v>3035198.65426157</v>
      </c>
      <c r="F854">
        <v>474627.15436124</v>
      </c>
      <c r="G854">
        <v>932807.904235272</v>
      </c>
    </row>
    <row r="855" spans="1:7">
      <c r="A855">
        <v>853</v>
      </c>
      <c r="B855">
        <v>7024371.16961141</v>
      </c>
      <c r="C855">
        <v>1309567.30278354</v>
      </c>
      <c r="D855">
        <v>1272170.77283048</v>
      </c>
      <c r="E855">
        <v>3035198.65426157</v>
      </c>
      <c r="F855">
        <v>474626.710762032</v>
      </c>
      <c r="G855">
        <v>932807.728973789</v>
      </c>
    </row>
    <row r="856" spans="1:7">
      <c r="A856">
        <v>854</v>
      </c>
      <c r="B856">
        <v>7024371.16961331</v>
      </c>
      <c r="C856">
        <v>1309566.25585639</v>
      </c>
      <c r="D856">
        <v>1272171.14831855</v>
      </c>
      <c r="E856">
        <v>3035198.65426157</v>
      </c>
      <c r="F856">
        <v>474627.186047829</v>
      </c>
      <c r="G856">
        <v>932807.925128974</v>
      </c>
    </row>
    <row r="857" spans="1:7">
      <c r="A857">
        <v>855</v>
      </c>
      <c r="B857">
        <v>7024371.16961764</v>
      </c>
      <c r="C857">
        <v>1309566.99986828</v>
      </c>
      <c r="D857">
        <v>1272170.89757432</v>
      </c>
      <c r="E857">
        <v>3035198.65426157</v>
      </c>
      <c r="F857">
        <v>474626.842810764</v>
      </c>
      <c r="G857">
        <v>932807.775102711</v>
      </c>
    </row>
    <row r="858" spans="1:7">
      <c r="A858">
        <v>856</v>
      </c>
      <c r="B858">
        <v>7024371.16962052</v>
      </c>
      <c r="C858">
        <v>1309568.20990815</v>
      </c>
      <c r="D858">
        <v>1272170.48017221</v>
      </c>
      <c r="E858">
        <v>3035198.65426157</v>
      </c>
      <c r="F858">
        <v>474626.274301023</v>
      </c>
      <c r="G858">
        <v>932807.550977573</v>
      </c>
    </row>
    <row r="859" spans="1:7">
      <c r="A859">
        <v>857</v>
      </c>
      <c r="B859">
        <v>7024371.16961241</v>
      </c>
      <c r="C859">
        <v>1309567.42712057</v>
      </c>
      <c r="D859">
        <v>1272170.74719562</v>
      </c>
      <c r="E859">
        <v>3035198.65426157</v>
      </c>
      <c r="F859">
        <v>474626.640136285</v>
      </c>
      <c r="G859">
        <v>932807.700898364</v>
      </c>
    </row>
    <row r="860" spans="1:7">
      <c r="A860">
        <v>858</v>
      </c>
      <c r="B860">
        <v>7024371.16961975</v>
      </c>
      <c r="C860">
        <v>1309567.54932092</v>
      </c>
      <c r="D860">
        <v>1272170.6430815</v>
      </c>
      <c r="E860">
        <v>3035198.65426157</v>
      </c>
      <c r="F860">
        <v>474626.628274624</v>
      </c>
      <c r="G860">
        <v>932807.694681131</v>
      </c>
    </row>
    <row r="861" spans="1:7">
      <c r="A861">
        <v>859</v>
      </c>
      <c r="B861">
        <v>7024371.16961422</v>
      </c>
      <c r="C861">
        <v>1309566.58557744</v>
      </c>
      <c r="D861">
        <v>1272171.02254651</v>
      </c>
      <c r="E861">
        <v>3035198.65426157</v>
      </c>
      <c r="F861">
        <v>474627.042837047</v>
      </c>
      <c r="G861">
        <v>932807.864391651</v>
      </c>
    </row>
    <row r="862" spans="1:7">
      <c r="A862">
        <v>860</v>
      </c>
      <c r="B862">
        <v>7024371.16961821</v>
      </c>
      <c r="C862">
        <v>1309567.09433155</v>
      </c>
      <c r="D862">
        <v>1272170.84948419</v>
      </c>
      <c r="E862">
        <v>3035198.65426157</v>
      </c>
      <c r="F862">
        <v>474626.810862602</v>
      </c>
      <c r="G862">
        <v>932807.760678295</v>
      </c>
    </row>
    <row r="863" spans="1:7">
      <c r="A863">
        <v>861</v>
      </c>
      <c r="B863">
        <v>7024371.16961873</v>
      </c>
      <c r="C863">
        <v>1309567.43911461</v>
      </c>
      <c r="D863">
        <v>1272170.71348058</v>
      </c>
      <c r="E863">
        <v>3035198.65426157</v>
      </c>
      <c r="F863">
        <v>474626.658655498</v>
      </c>
      <c r="G863">
        <v>932807.704106463</v>
      </c>
    </row>
    <row r="864" spans="1:7">
      <c r="A864">
        <v>862</v>
      </c>
      <c r="B864">
        <v>7024371.16961528</v>
      </c>
      <c r="C864">
        <v>1309567.13599514</v>
      </c>
      <c r="D864">
        <v>1272170.85176129</v>
      </c>
      <c r="E864">
        <v>3035198.65426157</v>
      </c>
      <c r="F864">
        <v>474626.773169198</v>
      </c>
      <c r="G864">
        <v>932807.754428078</v>
      </c>
    </row>
    <row r="865" spans="1:7">
      <c r="A865">
        <v>863</v>
      </c>
      <c r="B865">
        <v>7024371.16961719</v>
      </c>
      <c r="C865">
        <v>1309567.66564171</v>
      </c>
      <c r="D865">
        <v>1272170.66355605</v>
      </c>
      <c r="E865">
        <v>3035198.65426157</v>
      </c>
      <c r="F865">
        <v>474626.533039958</v>
      </c>
      <c r="G865">
        <v>932807.6531179</v>
      </c>
    </row>
    <row r="866" spans="1:7">
      <c r="A866">
        <v>864</v>
      </c>
      <c r="B866">
        <v>7024371.16961664</v>
      </c>
      <c r="C866">
        <v>1309566.74186593</v>
      </c>
      <c r="D866">
        <v>1272171.00861301</v>
      </c>
      <c r="E866">
        <v>3035198.65426157</v>
      </c>
      <c r="F866">
        <v>474626.944744211</v>
      </c>
      <c r="G866">
        <v>932807.82013192</v>
      </c>
    </row>
    <row r="867" spans="1:7">
      <c r="A867">
        <v>865</v>
      </c>
      <c r="B867">
        <v>7024371.16961745</v>
      </c>
      <c r="C867">
        <v>1309567.27617484</v>
      </c>
      <c r="D867">
        <v>1272170.79268174</v>
      </c>
      <c r="E867">
        <v>3035198.65426157</v>
      </c>
      <c r="F867">
        <v>474626.71416256</v>
      </c>
      <c r="G867">
        <v>932807.732336746</v>
      </c>
    </row>
    <row r="868" spans="1:7">
      <c r="A868">
        <v>866</v>
      </c>
      <c r="B868">
        <v>7024371.16961295</v>
      </c>
      <c r="C868">
        <v>1309566.86513212</v>
      </c>
      <c r="D868">
        <v>1272170.88271015</v>
      </c>
      <c r="E868">
        <v>3035198.65426157</v>
      </c>
      <c r="F868">
        <v>474626.929135238</v>
      </c>
      <c r="G868">
        <v>932807.838373873</v>
      </c>
    </row>
    <row r="869" spans="1:7">
      <c r="A869">
        <v>867</v>
      </c>
      <c r="B869">
        <v>7024371.1696102</v>
      </c>
      <c r="C869">
        <v>1309567.45489224</v>
      </c>
      <c r="D869">
        <v>1272170.71513326</v>
      </c>
      <c r="E869">
        <v>3035198.65426157</v>
      </c>
      <c r="F869">
        <v>474626.644962763</v>
      </c>
      <c r="G869">
        <v>932807.700360375</v>
      </c>
    </row>
    <row r="870" spans="1:7">
      <c r="A870">
        <v>868</v>
      </c>
      <c r="B870">
        <v>7024371.16961154</v>
      </c>
      <c r="C870">
        <v>1309567.39945791</v>
      </c>
      <c r="D870">
        <v>1272170.72646978</v>
      </c>
      <c r="E870">
        <v>3035198.65426157</v>
      </c>
      <c r="F870">
        <v>474626.674947808</v>
      </c>
      <c r="G870">
        <v>932807.714474477</v>
      </c>
    </row>
    <row r="871" spans="1:7">
      <c r="A871">
        <v>869</v>
      </c>
      <c r="B871">
        <v>7024371.16961165</v>
      </c>
      <c r="C871">
        <v>1309567.17529091</v>
      </c>
      <c r="D871">
        <v>1272170.81294515</v>
      </c>
      <c r="E871">
        <v>3035198.65426157</v>
      </c>
      <c r="F871">
        <v>474626.773690248</v>
      </c>
      <c r="G871">
        <v>932807.753423769</v>
      </c>
    </row>
    <row r="872" spans="1:7">
      <c r="A872">
        <v>870</v>
      </c>
      <c r="B872">
        <v>7024371.16961181</v>
      </c>
      <c r="C872">
        <v>1309567.51681916</v>
      </c>
      <c r="D872">
        <v>1272170.69599571</v>
      </c>
      <c r="E872">
        <v>3035198.65426157</v>
      </c>
      <c r="F872">
        <v>474626.614669701</v>
      </c>
      <c r="G872">
        <v>932807.687865675</v>
      </c>
    </row>
    <row r="873" spans="1:7">
      <c r="A873">
        <v>871</v>
      </c>
      <c r="B873">
        <v>7024371.16960914</v>
      </c>
      <c r="C873">
        <v>1309567.64758143</v>
      </c>
      <c r="D873">
        <v>1272170.65665446</v>
      </c>
      <c r="E873">
        <v>3035198.65426157</v>
      </c>
      <c r="F873">
        <v>474626.550952661</v>
      </c>
      <c r="G873">
        <v>932807.660159013</v>
      </c>
    </row>
    <row r="874" spans="1:7">
      <c r="A874">
        <v>872</v>
      </c>
      <c r="B874">
        <v>7024371.16961187</v>
      </c>
      <c r="C874">
        <v>1309567.72678001</v>
      </c>
      <c r="D874">
        <v>1272170.63120744</v>
      </c>
      <c r="E874">
        <v>3035198.65426157</v>
      </c>
      <c r="F874">
        <v>474626.511144099</v>
      </c>
      <c r="G874">
        <v>932807.646218757</v>
      </c>
    </row>
    <row r="875" spans="1:7">
      <c r="A875">
        <v>873</v>
      </c>
      <c r="B875">
        <v>7024371.16961299</v>
      </c>
      <c r="C875">
        <v>1309568.32406131</v>
      </c>
      <c r="D875">
        <v>1272170.4452819</v>
      </c>
      <c r="E875">
        <v>3035198.65426157</v>
      </c>
      <c r="F875">
        <v>474626.214621224</v>
      </c>
      <c r="G875">
        <v>932807.531386988</v>
      </c>
    </row>
    <row r="876" spans="1:7">
      <c r="A876">
        <v>874</v>
      </c>
      <c r="B876">
        <v>7024371.16961052</v>
      </c>
      <c r="C876">
        <v>1309567.57302733</v>
      </c>
      <c r="D876">
        <v>1272170.67219916</v>
      </c>
      <c r="E876">
        <v>3035198.65426157</v>
      </c>
      <c r="F876">
        <v>474626.592985959</v>
      </c>
      <c r="G876">
        <v>932807.677136499</v>
      </c>
    </row>
    <row r="877" spans="1:7">
      <c r="A877">
        <v>875</v>
      </c>
      <c r="B877">
        <v>7024371.16960572</v>
      </c>
      <c r="C877">
        <v>1309566.80567751</v>
      </c>
      <c r="D877">
        <v>1272170.9220952</v>
      </c>
      <c r="E877">
        <v>3035198.65426157</v>
      </c>
      <c r="F877">
        <v>474626.962624776</v>
      </c>
      <c r="G877">
        <v>932807.824946663</v>
      </c>
    </row>
    <row r="878" spans="1:7">
      <c r="A878">
        <v>876</v>
      </c>
      <c r="B878">
        <v>7024371.16960831</v>
      </c>
      <c r="C878">
        <v>1309566.98269511</v>
      </c>
      <c r="D878">
        <v>1272170.87201013</v>
      </c>
      <c r="E878">
        <v>3035198.65426157</v>
      </c>
      <c r="F878">
        <v>474626.872280267</v>
      </c>
      <c r="G878">
        <v>932807.788361231</v>
      </c>
    </row>
    <row r="879" spans="1:7">
      <c r="A879">
        <v>877</v>
      </c>
      <c r="B879">
        <v>7024371.16960334</v>
      </c>
      <c r="C879">
        <v>1309566.96876449</v>
      </c>
      <c r="D879">
        <v>1272170.86676712</v>
      </c>
      <c r="E879">
        <v>3035198.65426157</v>
      </c>
      <c r="F879">
        <v>474626.88680011</v>
      </c>
      <c r="G879">
        <v>932807.793010049</v>
      </c>
    </row>
    <row r="880" spans="1:7">
      <c r="A880">
        <v>878</v>
      </c>
      <c r="B880">
        <v>7024371.16960355</v>
      </c>
      <c r="C880">
        <v>1309567.0307983</v>
      </c>
      <c r="D880">
        <v>1272170.83905746</v>
      </c>
      <c r="E880">
        <v>3035198.65426157</v>
      </c>
      <c r="F880">
        <v>474626.861499861</v>
      </c>
      <c r="G880">
        <v>932807.783986362</v>
      </c>
    </row>
    <row r="881" spans="1:7">
      <c r="A881">
        <v>879</v>
      </c>
      <c r="B881">
        <v>7024371.16960018</v>
      </c>
      <c r="C881">
        <v>1309566.82036379</v>
      </c>
      <c r="D881">
        <v>1272170.89943208</v>
      </c>
      <c r="E881">
        <v>3035198.65426157</v>
      </c>
      <c r="F881">
        <v>474626.971248598</v>
      </c>
      <c r="G881">
        <v>932807.824294135</v>
      </c>
    </row>
    <row r="882" spans="1:7">
      <c r="A882">
        <v>880</v>
      </c>
      <c r="B882">
        <v>7024371.16960182</v>
      </c>
      <c r="C882">
        <v>1309566.8111641</v>
      </c>
      <c r="D882">
        <v>1272170.90239708</v>
      </c>
      <c r="E882">
        <v>3035198.65426157</v>
      </c>
      <c r="F882">
        <v>474626.976054194</v>
      </c>
      <c r="G882">
        <v>932807.825724874</v>
      </c>
    </row>
    <row r="883" spans="1:7">
      <c r="A883">
        <v>881</v>
      </c>
      <c r="B883">
        <v>7024371.16959661</v>
      </c>
      <c r="C883">
        <v>1309566.36618628</v>
      </c>
      <c r="D883">
        <v>1272171.06435379</v>
      </c>
      <c r="E883">
        <v>3035198.65426157</v>
      </c>
      <c r="F883">
        <v>474627.17981654</v>
      </c>
      <c r="G883">
        <v>932807.904978439</v>
      </c>
    </row>
    <row r="884" spans="1:7">
      <c r="A884">
        <v>882</v>
      </c>
      <c r="B884">
        <v>7024371.1695935</v>
      </c>
      <c r="C884">
        <v>1309565.854146</v>
      </c>
      <c r="D884">
        <v>1272171.23418196</v>
      </c>
      <c r="E884">
        <v>3035198.65426157</v>
      </c>
      <c r="F884">
        <v>474627.423186062</v>
      </c>
      <c r="G884">
        <v>932808.003817904</v>
      </c>
    </row>
    <row r="885" spans="1:7">
      <c r="A885">
        <v>883</v>
      </c>
      <c r="B885">
        <v>7024371.16959327</v>
      </c>
      <c r="C885">
        <v>1309565.73436008</v>
      </c>
      <c r="D885">
        <v>1272171.28506459</v>
      </c>
      <c r="E885">
        <v>3035198.65426157</v>
      </c>
      <c r="F885">
        <v>474627.471123414</v>
      </c>
      <c r="G885">
        <v>932808.02478361</v>
      </c>
    </row>
    <row r="886" spans="1:7">
      <c r="A886">
        <v>884</v>
      </c>
      <c r="B886">
        <v>7024371.16958949</v>
      </c>
      <c r="C886">
        <v>1309565.41894392</v>
      </c>
      <c r="D886">
        <v>1272171.35580428</v>
      </c>
      <c r="E886">
        <v>3035198.65426157</v>
      </c>
      <c r="F886">
        <v>474627.641701219</v>
      </c>
      <c r="G886">
        <v>932808.098878503</v>
      </c>
    </row>
    <row r="887" spans="1:7">
      <c r="A887">
        <v>885</v>
      </c>
      <c r="B887">
        <v>7024371.16959239</v>
      </c>
      <c r="C887">
        <v>1309565.17683105</v>
      </c>
      <c r="D887">
        <v>1272171.41130592</v>
      </c>
      <c r="E887">
        <v>3035198.65426157</v>
      </c>
      <c r="F887">
        <v>474627.778354038</v>
      </c>
      <c r="G887">
        <v>932808.148839809</v>
      </c>
    </row>
    <row r="888" spans="1:7">
      <c r="A888">
        <v>886</v>
      </c>
      <c r="B888">
        <v>7024371.16959033</v>
      </c>
      <c r="C888">
        <v>1309565.54960843</v>
      </c>
      <c r="D888">
        <v>1272171.30114334</v>
      </c>
      <c r="E888">
        <v>3035198.65426157</v>
      </c>
      <c r="F888">
        <v>474627.586686844</v>
      </c>
      <c r="G888">
        <v>932808.077890139</v>
      </c>
    </row>
    <row r="889" spans="1:7">
      <c r="A889">
        <v>887</v>
      </c>
      <c r="B889">
        <v>7024371.16959185</v>
      </c>
      <c r="C889">
        <v>1309564.9615645</v>
      </c>
      <c r="D889">
        <v>1272171.50511745</v>
      </c>
      <c r="E889">
        <v>3035198.65426157</v>
      </c>
      <c r="F889">
        <v>474627.86547987</v>
      </c>
      <c r="G889">
        <v>932808.183168463</v>
      </c>
    </row>
    <row r="890" spans="1:7">
      <c r="A890">
        <v>888</v>
      </c>
      <c r="B890">
        <v>7024371.16958953</v>
      </c>
      <c r="C890">
        <v>1309565.30403831</v>
      </c>
      <c r="D890">
        <v>1272171.39376084</v>
      </c>
      <c r="E890">
        <v>3035198.65426157</v>
      </c>
      <c r="F890">
        <v>474627.695252123</v>
      </c>
      <c r="G890">
        <v>932808.122276685</v>
      </c>
    </row>
    <row r="891" spans="1:7">
      <c r="A891">
        <v>889</v>
      </c>
      <c r="B891">
        <v>7024371.16958912</v>
      </c>
      <c r="C891">
        <v>1309565.28460324</v>
      </c>
      <c r="D891">
        <v>1272171.40802787</v>
      </c>
      <c r="E891">
        <v>3035198.65426157</v>
      </c>
      <c r="F891">
        <v>474627.700831863</v>
      </c>
      <c r="G891">
        <v>932808.121864572</v>
      </c>
    </row>
    <row r="892" spans="1:7">
      <c r="A892">
        <v>890</v>
      </c>
      <c r="B892">
        <v>7024371.16959093</v>
      </c>
      <c r="C892">
        <v>1309565.13766808</v>
      </c>
      <c r="D892">
        <v>1272171.4523787</v>
      </c>
      <c r="E892">
        <v>3035198.65426157</v>
      </c>
      <c r="F892">
        <v>474627.773900767</v>
      </c>
      <c r="G892">
        <v>932808.151381816</v>
      </c>
    </row>
    <row r="893" spans="1:7">
      <c r="A893">
        <v>891</v>
      </c>
      <c r="B893">
        <v>7024371.16958924</v>
      </c>
      <c r="C893">
        <v>1309564.66062253</v>
      </c>
      <c r="D893">
        <v>1272171.62739828</v>
      </c>
      <c r="E893">
        <v>3035198.65426157</v>
      </c>
      <c r="F893">
        <v>474627.988191057</v>
      </c>
      <c r="G893">
        <v>932808.239115809</v>
      </c>
    </row>
    <row r="894" spans="1:7">
      <c r="A894">
        <v>892</v>
      </c>
      <c r="B894">
        <v>7024371.16958973</v>
      </c>
      <c r="C894">
        <v>1309565.25913494</v>
      </c>
      <c r="D894">
        <v>1272171.41491593</v>
      </c>
      <c r="E894">
        <v>3035198.65426157</v>
      </c>
      <c r="F894">
        <v>474627.714365504</v>
      </c>
      <c r="G894">
        <v>932808.126911788</v>
      </c>
    </row>
    <row r="895" spans="1:7">
      <c r="A895">
        <v>893</v>
      </c>
      <c r="B895">
        <v>7024371.16958879</v>
      </c>
      <c r="C895">
        <v>1309564.88152807</v>
      </c>
      <c r="D895">
        <v>1272171.54893125</v>
      </c>
      <c r="E895">
        <v>3035198.65426157</v>
      </c>
      <c r="F895">
        <v>474627.885897719</v>
      </c>
      <c r="G895">
        <v>932808.198970185</v>
      </c>
    </row>
    <row r="896" spans="1:7">
      <c r="A896">
        <v>894</v>
      </c>
      <c r="B896">
        <v>7024371.16958921</v>
      </c>
      <c r="C896">
        <v>1309565.00625751</v>
      </c>
      <c r="D896">
        <v>1272171.50944754</v>
      </c>
      <c r="E896">
        <v>3035198.65426157</v>
      </c>
      <c r="F896">
        <v>474627.823497104</v>
      </c>
      <c r="G896">
        <v>932808.176125493</v>
      </c>
    </row>
    <row r="897" spans="1:7">
      <c r="A897">
        <v>895</v>
      </c>
      <c r="B897">
        <v>7024371.16958571</v>
      </c>
      <c r="C897">
        <v>1309565.21807995</v>
      </c>
      <c r="D897">
        <v>1272171.4457547</v>
      </c>
      <c r="E897">
        <v>3035198.65426157</v>
      </c>
      <c r="F897">
        <v>474627.715366328</v>
      </c>
      <c r="G897">
        <v>932808.136123159</v>
      </c>
    </row>
    <row r="898" spans="1:7">
      <c r="A898">
        <v>896</v>
      </c>
      <c r="B898">
        <v>7024371.16959052</v>
      </c>
      <c r="C898">
        <v>1309564.99376156</v>
      </c>
      <c r="D898">
        <v>1272171.50517911</v>
      </c>
      <c r="E898">
        <v>3035198.65426157</v>
      </c>
      <c r="F898">
        <v>474627.829879316</v>
      </c>
      <c r="G898">
        <v>932808.186508965</v>
      </c>
    </row>
    <row r="899" spans="1:7">
      <c r="A899">
        <v>897</v>
      </c>
      <c r="B899">
        <v>7024371.16958692</v>
      </c>
      <c r="C899">
        <v>1309565.32779962</v>
      </c>
      <c r="D899">
        <v>1272171.41218624</v>
      </c>
      <c r="E899">
        <v>3035198.65426157</v>
      </c>
      <c r="F899">
        <v>474627.661612867</v>
      </c>
      <c r="G899">
        <v>932808.113726625</v>
      </c>
    </row>
    <row r="900" spans="1:7">
      <c r="A900">
        <v>898</v>
      </c>
      <c r="B900">
        <v>7024371.1695845</v>
      </c>
      <c r="C900">
        <v>1309565.09841485</v>
      </c>
      <c r="D900">
        <v>1272171.48577579</v>
      </c>
      <c r="E900">
        <v>3035198.65426157</v>
      </c>
      <c r="F900">
        <v>474627.768852594</v>
      </c>
      <c r="G900">
        <v>932808.162279689</v>
      </c>
    </row>
    <row r="901" spans="1:7">
      <c r="A901">
        <v>899</v>
      </c>
      <c r="B901">
        <v>7024371.16958587</v>
      </c>
      <c r="C901">
        <v>1309564.77262238</v>
      </c>
      <c r="D901">
        <v>1272171.58223013</v>
      </c>
      <c r="E901">
        <v>3035198.65426157</v>
      </c>
      <c r="F901">
        <v>474627.932547325</v>
      </c>
      <c r="G901">
        <v>932808.227924472</v>
      </c>
    </row>
    <row r="902" spans="1:7">
      <c r="A902">
        <v>900</v>
      </c>
      <c r="B902">
        <v>7024371.16958144</v>
      </c>
      <c r="C902">
        <v>1309565.5523392</v>
      </c>
      <c r="D902">
        <v>1272171.33701099</v>
      </c>
      <c r="E902">
        <v>3035198.65426157</v>
      </c>
      <c r="F902">
        <v>474627.550432818</v>
      </c>
      <c r="G902">
        <v>932808.075536859</v>
      </c>
    </row>
    <row r="903" spans="1:7">
      <c r="A903">
        <v>901</v>
      </c>
      <c r="B903">
        <v>7024371.16958056</v>
      </c>
      <c r="C903">
        <v>1309565.84536412</v>
      </c>
      <c r="D903">
        <v>1272171.26023731</v>
      </c>
      <c r="E903">
        <v>3035198.65426157</v>
      </c>
      <c r="F903">
        <v>474627.396103816</v>
      </c>
      <c r="G903">
        <v>932808.013613747</v>
      </c>
    </row>
    <row r="904" spans="1:7">
      <c r="A904">
        <v>902</v>
      </c>
      <c r="B904">
        <v>7024371.16958193</v>
      </c>
      <c r="C904">
        <v>1309565.77038206</v>
      </c>
      <c r="D904">
        <v>1272171.2922433</v>
      </c>
      <c r="E904">
        <v>3035198.65426157</v>
      </c>
      <c r="F904">
        <v>474627.427476334</v>
      </c>
      <c r="G904">
        <v>932808.025218667</v>
      </c>
    </row>
    <row r="905" spans="1:7">
      <c r="A905">
        <v>903</v>
      </c>
      <c r="B905">
        <v>7024371.16958076</v>
      </c>
      <c r="C905">
        <v>1309565.68168759</v>
      </c>
      <c r="D905">
        <v>1272171.31443893</v>
      </c>
      <c r="E905">
        <v>3035198.65426157</v>
      </c>
      <c r="F905">
        <v>474627.472511718</v>
      </c>
      <c r="G905">
        <v>932808.046680955</v>
      </c>
    </row>
    <row r="906" spans="1:7">
      <c r="A906">
        <v>904</v>
      </c>
      <c r="B906">
        <v>7024371.16958094</v>
      </c>
      <c r="C906">
        <v>1309565.90513197</v>
      </c>
      <c r="D906">
        <v>1272171.24642875</v>
      </c>
      <c r="E906">
        <v>3035198.65426157</v>
      </c>
      <c r="F906">
        <v>474627.362391097</v>
      </c>
      <c r="G906">
        <v>932808.001367552</v>
      </c>
    </row>
    <row r="907" spans="1:7">
      <c r="A907">
        <v>905</v>
      </c>
      <c r="B907">
        <v>7024371.16957919</v>
      </c>
      <c r="C907">
        <v>1309565.90224807</v>
      </c>
      <c r="D907">
        <v>1272171.25672708</v>
      </c>
      <c r="E907">
        <v>3035198.65426157</v>
      </c>
      <c r="F907">
        <v>474627.35629825</v>
      </c>
      <c r="G907">
        <v>932808.000044217</v>
      </c>
    </row>
    <row r="908" spans="1:7">
      <c r="A908">
        <v>906</v>
      </c>
      <c r="B908">
        <v>7024371.16957927</v>
      </c>
      <c r="C908">
        <v>1309565.85768174</v>
      </c>
      <c r="D908">
        <v>1272171.26669086</v>
      </c>
      <c r="E908">
        <v>3035198.65426157</v>
      </c>
      <c r="F908">
        <v>474627.379942235</v>
      </c>
      <c r="G908">
        <v>932808.011002864</v>
      </c>
    </row>
    <row r="909" spans="1:7">
      <c r="A909">
        <v>907</v>
      </c>
      <c r="B909">
        <v>7024371.16958101</v>
      </c>
      <c r="C909">
        <v>1309566.66177502</v>
      </c>
      <c r="D909">
        <v>1272170.99772912</v>
      </c>
      <c r="E909">
        <v>3035198.65426157</v>
      </c>
      <c r="F909">
        <v>474626.996419161</v>
      </c>
      <c r="G909">
        <v>932807.85939614</v>
      </c>
    </row>
    <row r="910" spans="1:7">
      <c r="A910">
        <v>908</v>
      </c>
      <c r="B910">
        <v>7024371.16957935</v>
      </c>
      <c r="C910">
        <v>1309565.80245681</v>
      </c>
      <c r="D910">
        <v>1272171.30298963</v>
      </c>
      <c r="E910">
        <v>3035198.65426157</v>
      </c>
      <c r="F910">
        <v>474627.393517787</v>
      </c>
      <c r="G910">
        <v>932808.016353558</v>
      </c>
    </row>
    <row r="911" spans="1:7">
      <c r="A911">
        <v>909</v>
      </c>
      <c r="B911">
        <v>7024371.16958203</v>
      </c>
      <c r="C911">
        <v>1309566.33195861</v>
      </c>
      <c r="D911">
        <v>1272171.15462626</v>
      </c>
      <c r="E911">
        <v>3035198.65426157</v>
      </c>
      <c r="F911">
        <v>474627.126131704</v>
      </c>
      <c r="G911">
        <v>932807.902603883</v>
      </c>
    </row>
    <row r="912" spans="1:7">
      <c r="A912">
        <v>910</v>
      </c>
      <c r="B912">
        <v>7024371.16957971</v>
      </c>
      <c r="C912">
        <v>1309565.98338084</v>
      </c>
      <c r="D912">
        <v>1272171.22374061</v>
      </c>
      <c r="E912">
        <v>3035198.65426157</v>
      </c>
      <c r="F912">
        <v>474627.321649985</v>
      </c>
      <c r="G912">
        <v>932807.986546706</v>
      </c>
    </row>
    <row r="913" spans="1:7">
      <c r="A913">
        <v>911</v>
      </c>
      <c r="B913">
        <v>7024371.16957566</v>
      </c>
      <c r="C913">
        <v>1309565.51970427</v>
      </c>
      <c r="D913">
        <v>1272171.36858581</v>
      </c>
      <c r="E913">
        <v>3035198.65426157</v>
      </c>
      <c r="F913">
        <v>474627.553115818</v>
      </c>
      <c r="G913">
        <v>932808.073908192</v>
      </c>
    </row>
    <row r="914" spans="1:7">
      <c r="A914">
        <v>912</v>
      </c>
      <c r="B914">
        <v>7024371.16957646</v>
      </c>
      <c r="C914">
        <v>1309565.7992149</v>
      </c>
      <c r="D914">
        <v>1272171.25507944</v>
      </c>
      <c r="E914">
        <v>3035198.65426157</v>
      </c>
      <c r="F914">
        <v>474627.432649091</v>
      </c>
      <c r="G914">
        <v>932808.028371457</v>
      </c>
    </row>
    <row r="915" spans="1:7">
      <c r="A915">
        <v>913</v>
      </c>
      <c r="B915">
        <v>7024371.16957729</v>
      </c>
      <c r="C915">
        <v>1309565.63141955</v>
      </c>
      <c r="D915">
        <v>1272171.33157185</v>
      </c>
      <c r="E915">
        <v>3035198.65426157</v>
      </c>
      <c r="F915">
        <v>474627.5011656</v>
      </c>
      <c r="G915">
        <v>932808.051158722</v>
      </c>
    </row>
    <row r="916" spans="1:7">
      <c r="A916">
        <v>914</v>
      </c>
      <c r="B916">
        <v>7024371.16957732</v>
      </c>
      <c r="C916">
        <v>1309565.2355471</v>
      </c>
      <c r="D916">
        <v>1272171.45746738</v>
      </c>
      <c r="E916">
        <v>3035198.65426157</v>
      </c>
      <c r="F916">
        <v>474627.690686506</v>
      </c>
      <c r="G916">
        <v>932808.131614767</v>
      </c>
    </row>
    <row r="917" spans="1:7">
      <c r="A917">
        <v>915</v>
      </c>
      <c r="B917">
        <v>7024371.16957568</v>
      </c>
      <c r="C917">
        <v>1309565.44988815</v>
      </c>
      <c r="D917">
        <v>1272171.39492921</v>
      </c>
      <c r="E917">
        <v>3035198.65426157</v>
      </c>
      <c r="F917">
        <v>474627.584475663</v>
      </c>
      <c r="G917">
        <v>932808.086021082</v>
      </c>
    </row>
    <row r="918" spans="1:7">
      <c r="A918">
        <v>916</v>
      </c>
      <c r="B918">
        <v>7024371.16957519</v>
      </c>
      <c r="C918">
        <v>1309565.53323783</v>
      </c>
      <c r="D918">
        <v>1272171.35997761</v>
      </c>
      <c r="E918">
        <v>3035198.65426157</v>
      </c>
      <c r="F918">
        <v>474627.549525604</v>
      </c>
      <c r="G918">
        <v>932808.072572568</v>
      </c>
    </row>
    <row r="919" spans="1:7">
      <c r="A919">
        <v>917</v>
      </c>
      <c r="B919">
        <v>7024371.16957671</v>
      </c>
      <c r="C919">
        <v>1309565.84195784</v>
      </c>
      <c r="D919">
        <v>1272171.25117929</v>
      </c>
      <c r="E919">
        <v>3035198.65426157</v>
      </c>
      <c r="F919">
        <v>474627.407526672</v>
      </c>
      <c r="G919">
        <v>932808.014651335</v>
      </c>
    </row>
    <row r="920" spans="1:7">
      <c r="A920">
        <v>918</v>
      </c>
      <c r="B920">
        <v>7024371.16957425</v>
      </c>
      <c r="C920">
        <v>1309565.22825726</v>
      </c>
      <c r="D920">
        <v>1272171.45133735</v>
      </c>
      <c r="E920">
        <v>3035198.65426157</v>
      </c>
      <c r="F920">
        <v>474627.698016818</v>
      </c>
      <c r="G920">
        <v>932808.137701246</v>
      </c>
    </row>
    <row r="921" spans="1:7">
      <c r="A921">
        <v>919</v>
      </c>
      <c r="B921">
        <v>7024371.16957518</v>
      </c>
      <c r="C921">
        <v>1309565.03862798</v>
      </c>
      <c r="D921">
        <v>1272171.51808917</v>
      </c>
      <c r="E921">
        <v>3035198.65426157</v>
      </c>
      <c r="F921">
        <v>474627.784793306</v>
      </c>
      <c r="G921">
        <v>932808.173803164</v>
      </c>
    </row>
    <row r="922" spans="1:7">
      <c r="A922">
        <v>920</v>
      </c>
      <c r="B922">
        <v>7024371.16957437</v>
      </c>
      <c r="C922">
        <v>1309565.48010321</v>
      </c>
      <c r="D922">
        <v>1272171.37424374</v>
      </c>
      <c r="E922">
        <v>3035198.65426157</v>
      </c>
      <c r="F922">
        <v>474627.57416635</v>
      </c>
      <c r="G922">
        <v>932808.086799509</v>
      </c>
    </row>
    <row r="923" spans="1:7">
      <c r="A923">
        <v>921</v>
      </c>
      <c r="B923">
        <v>7024371.16957458</v>
      </c>
      <c r="C923">
        <v>1309565.39379651</v>
      </c>
      <c r="D923">
        <v>1272171.39937563</v>
      </c>
      <c r="E923">
        <v>3035198.65426157</v>
      </c>
      <c r="F923">
        <v>474627.614916824</v>
      </c>
      <c r="G923">
        <v>932808.107224049</v>
      </c>
    </row>
    <row r="924" spans="1:7">
      <c r="A924">
        <v>922</v>
      </c>
      <c r="B924">
        <v>7024371.16957527</v>
      </c>
      <c r="C924">
        <v>1309564.93080316</v>
      </c>
      <c r="D924">
        <v>1272171.54462369</v>
      </c>
      <c r="E924">
        <v>3035198.65426157</v>
      </c>
      <c r="F924">
        <v>474627.846295899</v>
      </c>
      <c r="G924">
        <v>932808.193590947</v>
      </c>
    </row>
    <row r="925" spans="1:7">
      <c r="A925">
        <v>923</v>
      </c>
      <c r="B925">
        <v>7024371.16957579</v>
      </c>
      <c r="C925">
        <v>1309565.41412346</v>
      </c>
      <c r="D925">
        <v>1272171.39420767</v>
      </c>
      <c r="E925">
        <v>3035198.65426157</v>
      </c>
      <c r="F925">
        <v>474627.607668237</v>
      </c>
      <c r="G925">
        <v>932808.099314853</v>
      </c>
    </row>
    <row r="926" spans="1:7">
      <c r="A926">
        <v>924</v>
      </c>
      <c r="B926">
        <v>7024371.16957548</v>
      </c>
      <c r="C926">
        <v>1309564.61971358</v>
      </c>
      <c r="D926">
        <v>1272171.63246882</v>
      </c>
      <c r="E926">
        <v>3035198.65426157</v>
      </c>
      <c r="F926">
        <v>474628.003788924</v>
      </c>
      <c r="G926">
        <v>932808.259342588</v>
      </c>
    </row>
    <row r="927" spans="1:7">
      <c r="A927">
        <v>925</v>
      </c>
      <c r="B927">
        <v>7024371.169575</v>
      </c>
      <c r="C927">
        <v>1309565.30910912</v>
      </c>
      <c r="D927">
        <v>1272171.434448</v>
      </c>
      <c r="E927">
        <v>3035198.65426157</v>
      </c>
      <c r="F927">
        <v>474627.652462352</v>
      </c>
      <c r="G927">
        <v>932808.119293954</v>
      </c>
    </row>
    <row r="928" spans="1:7">
      <c r="A928">
        <v>926</v>
      </c>
      <c r="B928">
        <v>7024371.16957632</v>
      </c>
      <c r="C928">
        <v>1309564.59513244</v>
      </c>
      <c r="D928">
        <v>1272171.65360279</v>
      </c>
      <c r="E928">
        <v>3035198.65426157</v>
      </c>
      <c r="F928">
        <v>474628.005368588</v>
      </c>
      <c r="G928">
        <v>932808.261210939</v>
      </c>
    </row>
    <row r="929" spans="1:7">
      <c r="A929">
        <v>927</v>
      </c>
      <c r="B929">
        <v>7024371.16957592</v>
      </c>
      <c r="C929">
        <v>1309565.30407775</v>
      </c>
      <c r="D929">
        <v>1272171.42674959</v>
      </c>
      <c r="E929">
        <v>3035198.65426157</v>
      </c>
      <c r="F929">
        <v>474627.662360017</v>
      </c>
      <c r="G929">
        <v>932808.122127001</v>
      </c>
    </row>
    <row r="930" spans="1:7">
      <c r="A930">
        <v>928</v>
      </c>
      <c r="B930">
        <v>7024371.16957442</v>
      </c>
      <c r="C930">
        <v>1309564.95544459</v>
      </c>
      <c r="D930">
        <v>1272171.55391047</v>
      </c>
      <c r="E930">
        <v>3035198.65426157</v>
      </c>
      <c r="F930">
        <v>474627.819866685</v>
      </c>
      <c r="G930">
        <v>932808.186091109</v>
      </c>
    </row>
    <row r="931" spans="1:7">
      <c r="A931">
        <v>929</v>
      </c>
      <c r="B931">
        <v>7024371.1695746</v>
      </c>
      <c r="C931">
        <v>1309565.24227939</v>
      </c>
      <c r="D931">
        <v>1272171.44789179</v>
      </c>
      <c r="E931">
        <v>3035198.65426157</v>
      </c>
      <c r="F931">
        <v>474627.689093594</v>
      </c>
      <c r="G931">
        <v>932808.136048256</v>
      </c>
    </row>
    <row r="932" spans="1:7">
      <c r="A932">
        <v>930</v>
      </c>
      <c r="B932">
        <v>7024371.16957281</v>
      </c>
      <c r="C932">
        <v>1309565.46855754</v>
      </c>
      <c r="D932">
        <v>1272171.40526308</v>
      </c>
      <c r="E932">
        <v>3035198.65426157</v>
      </c>
      <c r="F932">
        <v>474627.561698878</v>
      </c>
      <c r="G932">
        <v>932808.079791746</v>
      </c>
    </row>
    <row r="933" spans="1:7">
      <c r="A933">
        <v>931</v>
      </c>
      <c r="B933">
        <v>7024371.16957209</v>
      </c>
      <c r="C933">
        <v>1309565.71016075</v>
      </c>
      <c r="D933">
        <v>1272171.32894494</v>
      </c>
      <c r="E933">
        <v>3035198.65426157</v>
      </c>
      <c r="F933">
        <v>474627.442302427</v>
      </c>
      <c r="G933">
        <v>932808.033902396</v>
      </c>
    </row>
    <row r="934" spans="1:7">
      <c r="A934">
        <v>932</v>
      </c>
      <c r="B934">
        <v>7024371.16957145</v>
      </c>
      <c r="C934">
        <v>1309566.13416596</v>
      </c>
      <c r="D934">
        <v>1272171.16951135</v>
      </c>
      <c r="E934">
        <v>3035198.65426157</v>
      </c>
      <c r="F934">
        <v>474627.252024726</v>
      </c>
      <c r="G934">
        <v>932807.959607849</v>
      </c>
    </row>
    <row r="935" spans="1:7">
      <c r="A935">
        <v>933</v>
      </c>
      <c r="B935">
        <v>7024371.16957261</v>
      </c>
      <c r="C935">
        <v>1309566.25369197</v>
      </c>
      <c r="D935">
        <v>1272171.11548731</v>
      </c>
      <c r="E935">
        <v>3035198.65426157</v>
      </c>
      <c r="F935">
        <v>474627.206129612</v>
      </c>
      <c r="G935">
        <v>932807.94000215</v>
      </c>
    </row>
    <row r="936" spans="1:7">
      <c r="A936">
        <v>934</v>
      </c>
      <c r="B936">
        <v>7024371.16957195</v>
      </c>
      <c r="C936">
        <v>1309566.15406751</v>
      </c>
      <c r="D936">
        <v>1272171.15856786</v>
      </c>
      <c r="E936">
        <v>3035198.65426157</v>
      </c>
      <c r="F936">
        <v>474627.244229404</v>
      </c>
      <c r="G936">
        <v>932807.958445603</v>
      </c>
    </row>
    <row r="937" spans="1:7">
      <c r="A937">
        <v>935</v>
      </c>
      <c r="B937">
        <v>7024371.16957215</v>
      </c>
      <c r="C937">
        <v>1309566.18778397</v>
      </c>
      <c r="D937">
        <v>1272171.15689845</v>
      </c>
      <c r="E937">
        <v>3035198.65426157</v>
      </c>
      <c r="F937">
        <v>474627.223724696</v>
      </c>
      <c r="G937">
        <v>932807.946903474</v>
      </c>
    </row>
    <row r="938" spans="1:7">
      <c r="A938">
        <v>936</v>
      </c>
      <c r="B938">
        <v>7024371.16957385</v>
      </c>
      <c r="C938">
        <v>1309566.29544468</v>
      </c>
      <c r="D938">
        <v>1272171.13095493</v>
      </c>
      <c r="E938">
        <v>3035198.65426157</v>
      </c>
      <c r="F938">
        <v>474627.158580196</v>
      </c>
      <c r="G938">
        <v>932807.930332472</v>
      </c>
    </row>
    <row r="939" spans="1:7">
      <c r="A939">
        <v>937</v>
      </c>
      <c r="B939">
        <v>7024371.1695721</v>
      </c>
      <c r="C939">
        <v>1309565.96165101</v>
      </c>
      <c r="D939">
        <v>1272171.23546358</v>
      </c>
      <c r="E939">
        <v>3035198.65426157</v>
      </c>
      <c r="F939">
        <v>474627.328765944</v>
      </c>
      <c r="G939">
        <v>932807.989430001</v>
      </c>
    </row>
    <row r="940" spans="1:7">
      <c r="A940">
        <v>938</v>
      </c>
      <c r="B940">
        <v>7024371.16957086</v>
      </c>
      <c r="C940">
        <v>1309565.88598261</v>
      </c>
      <c r="D940">
        <v>1272171.23880621</v>
      </c>
      <c r="E940">
        <v>3035198.65426157</v>
      </c>
      <c r="F940">
        <v>474627.376760872</v>
      </c>
      <c r="G940">
        <v>932808.013759597</v>
      </c>
    </row>
    <row r="941" spans="1:7">
      <c r="A941">
        <v>939</v>
      </c>
      <c r="B941">
        <v>7024371.16957205</v>
      </c>
      <c r="C941">
        <v>1309565.95707157</v>
      </c>
      <c r="D941">
        <v>1272171.21204156</v>
      </c>
      <c r="E941">
        <v>3035198.65426157</v>
      </c>
      <c r="F941">
        <v>474627.344809725</v>
      </c>
      <c r="G941">
        <v>932808.001387629</v>
      </c>
    </row>
    <row r="942" spans="1:7">
      <c r="A942">
        <v>940</v>
      </c>
      <c r="B942">
        <v>7024371.16957248</v>
      </c>
      <c r="C942">
        <v>1309565.91602064</v>
      </c>
      <c r="D942">
        <v>1272171.22876853</v>
      </c>
      <c r="E942">
        <v>3035198.65426157</v>
      </c>
      <c r="F942">
        <v>474627.363957485</v>
      </c>
      <c r="G942">
        <v>932808.006564259</v>
      </c>
    </row>
    <row r="943" spans="1:7">
      <c r="A943">
        <v>941</v>
      </c>
      <c r="B943">
        <v>7024371.16957135</v>
      </c>
      <c r="C943">
        <v>1309565.94009522</v>
      </c>
      <c r="D943">
        <v>1272171.21783956</v>
      </c>
      <c r="E943">
        <v>3035198.65426157</v>
      </c>
      <c r="F943">
        <v>474627.353173162</v>
      </c>
      <c r="G943">
        <v>932808.004201842</v>
      </c>
    </row>
    <row r="944" spans="1:7">
      <c r="A944">
        <v>942</v>
      </c>
      <c r="B944">
        <v>7024371.16957205</v>
      </c>
      <c r="C944">
        <v>1309566.31908645</v>
      </c>
      <c r="D944">
        <v>1272171.08299124</v>
      </c>
      <c r="E944">
        <v>3035198.65426157</v>
      </c>
      <c r="F944">
        <v>474627.178954699</v>
      </c>
      <c r="G944">
        <v>932807.934278094</v>
      </c>
    </row>
    <row r="945" spans="1:7">
      <c r="A945">
        <v>943</v>
      </c>
      <c r="B945">
        <v>7024371.16957175</v>
      </c>
      <c r="C945">
        <v>1309565.96684807</v>
      </c>
      <c r="D945">
        <v>1272171.21854656</v>
      </c>
      <c r="E945">
        <v>3035198.65426157</v>
      </c>
      <c r="F945">
        <v>474627.333122767</v>
      </c>
      <c r="G945">
        <v>932807.996792782</v>
      </c>
    </row>
    <row r="946" spans="1:7">
      <c r="A946">
        <v>944</v>
      </c>
      <c r="B946">
        <v>7024371.16956997</v>
      </c>
      <c r="C946">
        <v>1309565.00950767</v>
      </c>
      <c r="D946">
        <v>1272171.51845381</v>
      </c>
      <c r="E946">
        <v>3035198.65426157</v>
      </c>
      <c r="F946">
        <v>474627.802741284</v>
      </c>
      <c r="G946">
        <v>932808.18460564</v>
      </c>
    </row>
    <row r="947" spans="1:7">
      <c r="A947">
        <v>945</v>
      </c>
      <c r="B947">
        <v>7024371.16956962</v>
      </c>
      <c r="C947">
        <v>1309564.79266887</v>
      </c>
      <c r="D947">
        <v>1272171.58516546</v>
      </c>
      <c r="E947">
        <v>3035198.65426157</v>
      </c>
      <c r="F947">
        <v>474627.909037459</v>
      </c>
      <c r="G947">
        <v>932808.228436263</v>
      </c>
    </row>
    <row r="948" spans="1:7">
      <c r="A948">
        <v>946</v>
      </c>
      <c r="B948">
        <v>7024371.16957147</v>
      </c>
      <c r="C948">
        <v>1309564.67011109</v>
      </c>
      <c r="D948">
        <v>1272171.62914577</v>
      </c>
      <c r="E948">
        <v>3035198.65426157</v>
      </c>
      <c r="F948">
        <v>474627.969110588</v>
      </c>
      <c r="G948">
        <v>932808.246942459</v>
      </c>
    </row>
    <row r="949" spans="1:7">
      <c r="A949">
        <v>947</v>
      </c>
      <c r="B949">
        <v>7024371.16957157</v>
      </c>
      <c r="C949">
        <v>1309564.66154921</v>
      </c>
      <c r="D949">
        <v>1272171.62668201</v>
      </c>
      <c r="E949">
        <v>3035198.65426157</v>
      </c>
      <c r="F949">
        <v>474627.972692817</v>
      </c>
      <c r="G949">
        <v>932808.254385966</v>
      </c>
    </row>
    <row r="950" spans="1:7">
      <c r="A950">
        <v>948</v>
      </c>
      <c r="B950">
        <v>7024371.16956845</v>
      </c>
      <c r="C950">
        <v>1309564.60185862</v>
      </c>
      <c r="D950">
        <v>1272171.66532213</v>
      </c>
      <c r="E950">
        <v>3035198.65426157</v>
      </c>
      <c r="F950">
        <v>474627.988507679</v>
      </c>
      <c r="G950">
        <v>932808.259618457</v>
      </c>
    </row>
    <row r="951" spans="1:7">
      <c r="A951">
        <v>949</v>
      </c>
      <c r="B951">
        <v>7024371.1695686</v>
      </c>
      <c r="C951">
        <v>1309564.51674037</v>
      </c>
      <c r="D951">
        <v>1272171.69061469</v>
      </c>
      <c r="E951">
        <v>3035198.65426157</v>
      </c>
      <c r="F951">
        <v>474628.030696783</v>
      </c>
      <c r="G951">
        <v>932808.277255189</v>
      </c>
    </row>
    <row r="952" spans="1:7">
      <c r="A952">
        <v>950</v>
      </c>
      <c r="B952">
        <v>7024371.16957077</v>
      </c>
      <c r="C952">
        <v>1309564.91370495</v>
      </c>
      <c r="D952">
        <v>1272171.57169377</v>
      </c>
      <c r="E952">
        <v>3035198.65426157</v>
      </c>
      <c r="F952">
        <v>474627.835155152</v>
      </c>
      <c r="G952">
        <v>932808.19475532</v>
      </c>
    </row>
    <row r="953" spans="1:7">
      <c r="A953">
        <v>951</v>
      </c>
      <c r="B953">
        <v>7024371.16956882</v>
      </c>
      <c r="C953">
        <v>1309564.41980503</v>
      </c>
      <c r="D953">
        <v>1272171.72040563</v>
      </c>
      <c r="E953">
        <v>3035198.65426157</v>
      </c>
      <c r="F953">
        <v>474628.078473293</v>
      </c>
      <c r="G953">
        <v>932808.296623294</v>
      </c>
    </row>
    <row r="954" spans="1:7">
      <c r="A954">
        <v>952</v>
      </c>
      <c r="B954">
        <v>7024371.16956836</v>
      </c>
      <c r="C954">
        <v>1309564.37547051</v>
      </c>
      <c r="D954">
        <v>1272171.76107561</v>
      </c>
      <c r="E954">
        <v>3035198.65426157</v>
      </c>
      <c r="F954">
        <v>474628.079794817</v>
      </c>
      <c r="G954">
        <v>932808.298965856</v>
      </c>
    </row>
    <row r="955" spans="1:7">
      <c r="A955">
        <v>953</v>
      </c>
      <c r="B955">
        <v>7024371.16956929</v>
      </c>
      <c r="C955">
        <v>1309564.26594281</v>
      </c>
      <c r="D955">
        <v>1272171.7961188</v>
      </c>
      <c r="E955">
        <v>3035198.65426157</v>
      </c>
      <c r="F955">
        <v>474628.133471003</v>
      </c>
      <c r="G955">
        <v>932808.319775107</v>
      </c>
    </row>
    <row r="956" spans="1:7">
      <c r="A956">
        <v>954</v>
      </c>
      <c r="B956">
        <v>7024371.16956832</v>
      </c>
      <c r="C956">
        <v>1309564.61701544</v>
      </c>
      <c r="D956">
        <v>1272171.68810008</v>
      </c>
      <c r="E956">
        <v>3035198.65426157</v>
      </c>
      <c r="F956">
        <v>474627.954331028</v>
      </c>
      <c r="G956">
        <v>932808.255860199</v>
      </c>
    </row>
    <row r="957" spans="1:7">
      <c r="A957">
        <v>955</v>
      </c>
      <c r="B957">
        <v>7024371.1695688</v>
      </c>
      <c r="C957">
        <v>1309564.49015021</v>
      </c>
      <c r="D957">
        <v>1272171.71260803</v>
      </c>
      <c r="E957">
        <v>3035198.65426157</v>
      </c>
      <c r="F957">
        <v>474628.027375846</v>
      </c>
      <c r="G957">
        <v>932808.285173155</v>
      </c>
    </row>
    <row r="958" spans="1:7">
      <c r="A958">
        <v>956</v>
      </c>
      <c r="B958">
        <v>7024371.16956948</v>
      </c>
      <c r="C958">
        <v>1309564.53442837</v>
      </c>
      <c r="D958">
        <v>1272171.71145544</v>
      </c>
      <c r="E958">
        <v>3035198.65426157</v>
      </c>
      <c r="F958">
        <v>474627.989765031</v>
      </c>
      <c r="G958">
        <v>932808.279659064</v>
      </c>
    </row>
    <row r="959" spans="1:7">
      <c r="A959">
        <v>957</v>
      </c>
      <c r="B959">
        <v>7024371.1695694</v>
      </c>
      <c r="C959">
        <v>1309564.71652043</v>
      </c>
      <c r="D959">
        <v>1272171.64476269</v>
      </c>
      <c r="E959">
        <v>3035198.65426157</v>
      </c>
      <c r="F959">
        <v>474627.914150448</v>
      </c>
      <c r="G959">
        <v>932808.239874271</v>
      </c>
    </row>
    <row r="960" spans="1:7">
      <c r="A960">
        <v>958</v>
      </c>
      <c r="B960">
        <v>7024371.16957161</v>
      </c>
      <c r="C960">
        <v>1309563.94751305</v>
      </c>
      <c r="D960">
        <v>1272171.91209347</v>
      </c>
      <c r="E960">
        <v>3035198.65426157</v>
      </c>
      <c r="F960">
        <v>474628.275034519</v>
      </c>
      <c r="G960">
        <v>932808.380669005</v>
      </c>
    </row>
    <row r="961" spans="1:7">
      <c r="A961">
        <v>959</v>
      </c>
      <c r="B961">
        <v>7024371.16956803</v>
      </c>
      <c r="C961">
        <v>1309564.60145187</v>
      </c>
      <c r="D961">
        <v>1272171.69419023</v>
      </c>
      <c r="E961">
        <v>3035198.65426157</v>
      </c>
      <c r="F961">
        <v>474627.960232388</v>
      </c>
      <c r="G961">
        <v>932808.259431973</v>
      </c>
    </row>
    <row r="962" spans="1:7">
      <c r="A962">
        <v>960</v>
      </c>
      <c r="B962">
        <v>7024371.16956954</v>
      </c>
      <c r="C962">
        <v>1309564.80497361</v>
      </c>
      <c r="D962">
        <v>1272171.59986161</v>
      </c>
      <c r="E962">
        <v>3035198.65426157</v>
      </c>
      <c r="F962">
        <v>474627.882738302</v>
      </c>
      <c r="G962">
        <v>932808.227734452</v>
      </c>
    </row>
    <row r="963" spans="1:7">
      <c r="A963">
        <v>961</v>
      </c>
      <c r="B963">
        <v>7024371.16956803</v>
      </c>
      <c r="C963">
        <v>1309564.7644733</v>
      </c>
      <c r="D963">
        <v>1272171.63722391</v>
      </c>
      <c r="E963">
        <v>3035198.65426157</v>
      </c>
      <c r="F963">
        <v>474627.884692165</v>
      </c>
      <c r="G963">
        <v>932808.228917077</v>
      </c>
    </row>
    <row r="964" spans="1:7">
      <c r="A964">
        <v>962</v>
      </c>
      <c r="B964">
        <v>7024371.16957052</v>
      </c>
      <c r="C964">
        <v>1309564.57186447</v>
      </c>
      <c r="D964">
        <v>1272171.72356827</v>
      </c>
      <c r="E964">
        <v>3035198.65426157</v>
      </c>
      <c r="F964">
        <v>474627.96220049</v>
      </c>
      <c r="G964">
        <v>932808.25767572</v>
      </c>
    </row>
    <row r="965" spans="1:7">
      <c r="A965">
        <v>963</v>
      </c>
      <c r="B965">
        <v>7024371.16956886</v>
      </c>
      <c r="C965">
        <v>1309564.60696555</v>
      </c>
      <c r="D965">
        <v>1272171.69415895</v>
      </c>
      <c r="E965">
        <v>3035198.65426157</v>
      </c>
      <c r="F965">
        <v>474627.956872799</v>
      </c>
      <c r="G965">
        <v>932808.25730998</v>
      </c>
    </row>
    <row r="966" spans="1:7">
      <c r="A966">
        <v>964</v>
      </c>
      <c r="B966">
        <v>7024371.16956698</v>
      </c>
      <c r="C966">
        <v>1309565.08273639</v>
      </c>
      <c r="D966">
        <v>1272171.5265219</v>
      </c>
      <c r="E966">
        <v>3035198.65426157</v>
      </c>
      <c r="F966">
        <v>474627.736924993</v>
      </c>
      <c r="G966">
        <v>932808.169122136</v>
      </c>
    </row>
    <row r="967" spans="1:7">
      <c r="A967">
        <v>965</v>
      </c>
      <c r="B967">
        <v>7024371.16956729</v>
      </c>
      <c r="C967">
        <v>1309564.9795181</v>
      </c>
      <c r="D967">
        <v>1272171.55366893</v>
      </c>
      <c r="E967">
        <v>3035198.65426157</v>
      </c>
      <c r="F967">
        <v>474627.789715914</v>
      </c>
      <c r="G967">
        <v>932808.192402778</v>
      </c>
    </row>
    <row r="968" spans="1:7">
      <c r="A968">
        <v>966</v>
      </c>
      <c r="B968">
        <v>7024371.16956955</v>
      </c>
      <c r="C968">
        <v>1309565.27852946</v>
      </c>
      <c r="D968">
        <v>1272171.46218568</v>
      </c>
      <c r="E968">
        <v>3035198.65426157</v>
      </c>
      <c r="F968">
        <v>474627.642432406</v>
      </c>
      <c r="G968">
        <v>932808.132160439</v>
      </c>
    </row>
    <row r="969" spans="1:7">
      <c r="A969">
        <v>967</v>
      </c>
      <c r="B969">
        <v>7024371.16956787</v>
      </c>
      <c r="C969">
        <v>1309565.07431604</v>
      </c>
      <c r="D969">
        <v>1272171.53512316</v>
      </c>
      <c r="E969">
        <v>3035198.65426157</v>
      </c>
      <c r="F969">
        <v>474627.736551423</v>
      </c>
      <c r="G969">
        <v>932808.169315673</v>
      </c>
    </row>
    <row r="970" spans="1:7">
      <c r="A970">
        <v>968</v>
      </c>
      <c r="B970">
        <v>7024371.16956837</v>
      </c>
      <c r="C970">
        <v>1309565.2709824</v>
      </c>
      <c r="D970">
        <v>1272171.47527723</v>
      </c>
      <c r="E970">
        <v>3035198.65426157</v>
      </c>
      <c r="F970">
        <v>474627.63793364</v>
      </c>
      <c r="G970">
        <v>932808.131113532</v>
      </c>
    </row>
    <row r="971" spans="1:7">
      <c r="A971">
        <v>969</v>
      </c>
      <c r="B971">
        <v>7024371.1695673</v>
      </c>
      <c r="C971">
        <v>1309565.4992594</v>
      </c>
      <c r="D971">
        <v>1272171.39256869</v>
      </c>
      <c r="E971">
        <v>3035198.65426157</v>
      </c>
      <c r="F971">
        <v>474627.534387848</v>
      </c>
      <c r="G971">
        <v>932808.089089799</v>
      </c>
    </row>
    <row r="972" spans="1:7">
      <c r="A972">
        <v>970</v>
      </c>
      <c r="B972">
        <v>7024371.1695675</v>
      </c>
      <c r="C972">
        <v>1309565.4637808</v>
      </c>
      <c r="D972">
        <v>1272171.41205397</v>
      </c>
      <c r="E972">
        <v>3035198.65426157</v>
      </c>
      <c r="F972">
        <v>474627.549621615</v>
      </c>
      <c r="G972">
        <v>932808.089849548</v>
      </c>
    </row>
    <row r="973" spans="1:7">
      <c r="A973">
        <v>971</v>
      </c>
      <c r="B973">
        <v>7024371.16956687</v>
      </c>
      <c r="C973">
        <v>1309564.8458795</v>
      </c>
      <c r="D973">
        <v>1272171.59960344</v>
      </c>
      <c r="E973">
        <v>3035198.65426157</v>
      </c>
      <c r="F973">
        <v>474627.852922735</v>
      </c>
      <c r="G973">
        <v>932808.216899626</v>
      </c>
    </row>
    <row r="974" spans="1:7">
      <c r="A974">
        <v>972</v>
      </c>
      <c r="B974">
        <v>7024371.16956921</v>
      </c>
      <c r="C974">
        <v>1309564.84947001</v>
      </c>
      <c r="D974">
        <v>1272171.60474086</v>
      </c>
      <c r="E974">
        <v>3035198.65426157</v>
      </c>
      <c r="F974">
        <v>474627.844948992</v>
      </c>
      <c r="G974">
        <v>932808.216147785</v>
      </c>
    </row>
    <row r="975" spans="1:7">
      <c r="A975">
        <v>973</v>
      </c>
      <c r="B975">
        <v>7024371.16956686</v>
      </c>
      <c r="C975">
        <v>1309564.82997529</v>
      </c>
      <c r="D975">
        <v>1272171.61422866</v>
      </c>
      <c r="E975">
        <v>3035198.65426157</v>
      </c>
      <c r="F975">
        <v>474627.854559205</v>
      </c>
      <c r="G975">
        <v>932808.216542129</v>
      </c>
    </row>
    <row r="976" spans="1:7">
      <c r="A976">
        <v>974</v>
      </c>
      <c r="B976">
        <v>7024371.16956679</v>
      </c>
      <c r="C976">
        <v>1309565.29741315</v>
      </c>
      <c r="D976">
        <v>1272171.46189302</v>
      </c>
      <c r="E976">
        <v>3035198.65426157</v>
      </c>
      <c r="F976">
        <v>474627.63031284</v>
      </c>
      <c r="G976">
        <v>932808.125686213</v>
      </c>
    </row>
    <row r="977" spans="1:7">
      <c r="A977">
        <v>975</v>
      </c>
      <c r="B977">
        <v>7024371.16956836</v>
      </c>
      <c r="C977">
        <v>1309565.30732291</v>
      </c>
      <c r="D977">
        <v>1272171.45932208</v>
      </c>
      <c r="E977">
        <v>3035198.65426157</v>
      </c>
      <c r="F977">
        <v>474627.625299893</v>
      </c>
      <c r="G977">
        <v>932808.123361906</v>
      </c>
    </row>
    <row r="978" spans="1:7">
      <c r="A978">
        <v>976</v>
      </c>
      <c r="B978">
        <v>7024371.16956727</v>
      </c>
      <c r="C978">
        <v>1309564.9302596</v>
      </c>
      <c r="D978">
        <v>1272171.57233117</v>
      </c>
      <c r="E978">
        <v>3035198.65426157</v>
      </c>
      <c r="F978">
        <v>474627.811559228</v>
      </c>
      <c r="G978">
        <v>932808.201155708</v>
      </c>
    </row>
    <row r="979" spans="1:7">
      <c r="A979">
        <v>977</v>
      </c>
      <c r="B979">
        <v>7024371.16956715</v>
      </c>
      <c r="C979">
        <v>1309565.17475364</v>
      </c>
      <c r="D979">
        <v>1272171.51290752</v>
      </c>
      <c r="E979">
        <v>3035198.65426157</v>
      </c>
      <c r="F979">
        <v>474627.680533797</v>
      </c>
      <c r="G979">
        <v>932808.147110627</v>
      </c>
    </row>
    <row r="980" spans="1:7">
      <c r="A980">
        <v>978</v>
      </c>
      <c r="B980">
        <v>7024371.16956878</v>
      </c>
      <c r="C980">
        <v>1309564.80643542</v>
      </c>
      <c r="D980">
        <v>1272171.62335092</v>
      </c>
      <c r="E980">
        <v>3035198.65426157</v>
      </c>
      <c r="F980">
        <v>474627.868714549</v>
      </c>
      <c r="G980">
        <v>932808.216806328</v>
      </c>
    </row>
    <row r="981" spans="1:7">
      <c r="A981">
        <v>979</v>
      </c>
      <c r="B981">
        <v>7024371.16956734</v>
      </c>
      <c r="C981">
        <v>1309565.1803123</v>
      </c>
      <c r="D981">
        <v>1272171.49771878</v>
      </c>
      <c r="E981">
        <v>3035198.65426157</v>
      </c>
      <c r="F981">
        <v>474627.689374433</v>
      </c>
      <c r="G981">
        <v>932808.147900253</v>
      </c>
    </row>
    <row r="982" spans="1:7">
      <c r="A982">
        <v>980</v>
      </c>
      <c r="B982">
        <v>7024371.16956812</v>
      </c>
      <c r="C982">
        <v>1309565.39775716</v>
      </c>
      <c r="D982">
        <v>1272171.43143766</v>
      </c>
      <c r="E982">
        <v>3035198.65426157</v>
      </c>
      <c r="F982">
        <v>474627.57834871</v>
      </c>
      <c r="G982">
        <v>932808.107763026</v>
      </c>
    </row>
    <row r="983" spans="1:7">
      <c r="A983">
        <v>981</v>
      </c>
      <c r="B983">
        <v>7024371.16956687</v>
      </c>
      <c r="C983">
        <v>1309565.35923024</v>
      </c>
      <c r="D983">
        <v>1272171.43481702</v>
      </c>
      <c r="E983">
        <v>3035198.65426157</v>
      </c>
      <c r="F983">
        <v>474627.602525806</v>
      </c>
      <c r="G983">
        <v>932808.118732232</v>
      </c>
    </row>
    <row r="984" spans="1:7">
      <c r="A984">
        <v>982</v>
      </c>
      <c r="B984">
        <v>7024371.16956646</v>
      </c>
      <c r="C984">
        <v>1309565.05999879</v>
      </c>
      <c r="D984">
        <v>1272171.54950603</v>
      </c>
      <c r="E984">
        <v>3035198.65426157</v>
      </c>
      <c r="F984">
        <v>474627.733782227</v>
      </c>
      <c r="G984">
        <v>932808.17201784</v>
      </c>
    </row>
    <row r="985" spans="1:7">
      <c r="A985">
        <v>983</v>
      </c>
      <c r="B985">
        <v>7024371.16956729</v>
      </c>
      <c r="C985">
        <v>1309564.95498825</v>
      </c>
      <c r="D985">
        <v>1272171.60086133</v>
      </c>
      <c r="E985">
        <v>3035198.65426157</v>
      </c>
      <c r="F985">
        <v>474627.772359574</v>
      </c>
      <c r="G985">
        <v>932808.18709657</v>
      </c>
    </row>
    <row r="986" spans="1:7">
      <c r="A986">
        <v>984</v>
      </c>
      <c r="B986">
        <v>7024371.16956599</v>
      </c>
      <c r="C986">
        <v>1309565.2821628</v>
      </c>
      <c r="D986">
        <v>1272171.46849422</v>
      </c>
      <c r="E986">
        <v>3035198.65426157</v>
      </c>
      <c r="F986">
        <v>474627.633984988</v>
      </c>
      <c r="G986">
        <v>932808.130662414</v>
      </c>
    </row>
    <row r="987" spans="1:7">
      <c r="A987">
        <v>985</v>
      </c>
      <c r="B987">
        <v>7024371.16956729</v>
      </c>
      <c r="C987">
        <v>1309565.40459778</v>
      </c>
      <c r="D987">
        <v>1272171.43128033</v>
      </c>
      <c r="E987">
        <v>3035198.65426157</v>
      </c>
      <c r="F987">
        <v>474627.570584501</v>
      </c>
      <c r="G987">
        <v>932808.10884311</v>
      </c>
    </row>
    <row r="988" spans="1:7">
      <c r="A988">
        <v>986</v>
      </c>
      <c r="B988">
        <v>7024371.16956827</v>
      </c>
      <c r="C988">
        <v>1309565.59137368</v>
      </c>
      <c r="D988">
        <v>1272171.34157763</v>
      </c>
      <c r="E988">
        <v>3035198.65426157</v>
      </c>
      <c r="F988">
        <v>474627.504272021</v>
      </c>
      <c r="G988">
        <v>932808.078083373</v>
      </c>
    </row>
    <row r="989" spans="1:7">
      <c r="A989">
        <v>987</v>
      </c>
      <c r="B989">
        <v>7024371.16956674</v>
      </c>
      <c r="C989">
        <v>1309565.20308539</v>
      </c>
      <c r="D989">
        <v>1272171.48640745</v>
      </c>
      <c r="E989">
        <v>3035198.65426157</v>
      </c>
      <c r="F989">
        <v>474627.676899202</v>
      </c>
      <c r="G989">
        <v>932808.148913117</v>
      </c>
    </row>
    <row r="990" spans="1:7">
      <c r="A990">
        <v>988</v>
      </c>
      <c r="B990">
        <v>7024371.16956895</v>
      </c>
      <c r="C990">
        <v>1309565.13444855</v>
      </c>
      <c r="D990">
        <v>1272171.48580206</v>
      </c>
      <c r="E990">
        <v>3035198.65426157</v>
      </c>
      <c r="F990">
        <v>474627.728258809</v>
      </c>
      <c r="G990">
        <v>932808.166797958</v>
      </c>
    </row>
    <row r="991" spans="1:7">
      <c r="A991">
        <v>989</v>
      </c>
      <c r="B991">
        <v>7024371.16956703</v>
      </c>
      <c r="C991">
        <v>1309565.19354926</v>
      </c>
      <c r="D991">
        <v>1272171.49986119</v>
      </c>
      <c r="E991">
        <v>3035198.65426157</v>
      </c>
      <c r="F991">
        <v>474627.675200783</v>
      </c>
      <c r="G991">
        <v>932808.146694222</v>
      </c>
    </row>
    <row r="992" spans="1:7">
      <c r="A992">
        <v>990</v>
      </c>
      <c r="B992">
        <v>7024371.16956708</v>
      </c>
      <c r="C992">
        <v>1309565.4480487</v>
      </c>
      <c r="D992">
        <v>1272171.4192426</v>
      </c>
      <c r="E992">
        <v>3035198.65426157</v>
      </c>
      <c r="F992">
        <v>474627.551706419</v>
      </c>
      <c r="G992">
        <v>932808.096307791</v>
      </c>
    </row>
    <row r="993" spans="1:7">
      <c r="A993">
        <v>991</v>
      </c>
      <c r="B993">
        <v>7024371.16956625</v>
      </c>
      <c r="C993">
        <v>1309565.50612463</v>
      </c>
      <c r="D993">
        <v>1272171.39190973</v>
      </c>
      <c r="E993">
        <v>3035198.65426157</v>
      </c>
      <c r="F993">
        <v>474627.52853406</v>
      </c>
      <c r="G993">
        <v>932808.088736259</v>
      </c>
    </row>
    <row r="994" spans="1:7">
      <c r="A994">
        <v>992</v>
      </c>
      <c r="B994">
        <v>7024371.16956668</v>
      </c>
      <c r="C994">
        <v>1309565.25638801</v>
      </c>
      <c r="D994">
        <v>1272171.48858601</v>
      </c>
      <c r="E994">
        <v>3035198.65426157</v>
      </c>
      <c r="F994">
        <v>474627.636926788</v>
      </c>
      <c r="G994">
        <v>932808.133404299</v>
      </c>
    </row>
    <row r="995" spans="1:7">
      <c r="A995">
        <v>993</v>
      </c>
      <c r="B995">
        <v>7024371.16956682</v>
      </c>
      <c r="C995">
        <v>1309565.12159519</v>
      </c>
      <c r="D995">
        <v>1272171.51667341</v>
      </c>
      <c r="E995">
        <v>3035198.65426157</v>
      </c>
      <c r="F995">
        <v>474627.712334791</v>
      </c>
      <c r="G995">
        <v>932808.164701868</v>
      </c>
    </row>
    <row r="996" spans="1:7">
      <c r="A996">
        <v>994</v>
      </c>
      <c r="B996">
        <v>7024371.16956654</v>
      </c>
      <c r="C996">
        <v>1309565.52758329</v>
      </c>
      <c r="D996">
        <v>1272171.40178434</v>
      </c>
      <c r="E996">
        <v>3035198.65426157</v>
      </c>
      <c r="F996">
        <v>474627.50710529</v>
      </c>
      <c r="G996">
        <v>932808.078832049</v>
      </c>
    </row>
    <row r="997" spans="1:7">
      <c r="A997">
        <v>995</v>
      </c>
      <c r="B997">
        <v>7024371.16956701</v>
      </c>
      <c r="C997">
        <v>1309565.34414665</v>
      </c>
      <c r="D997">
        <v>1272171.45472647</v>
      </c>
      <c r="E997">
        <v>3035198.65426157</v>
      </c>
      <c r="F997">
        <v>474627.600845335</v>
      </c>
      <c r="G997">
        <v>932808.115586978</v>
      </c>
    </row>
    <row r="998" spans="1:7">
      <c r="A998">
        <v>996</v>
      </c>
      <c r="B998">
        <v>7024371.16956613</v>
      </c>
      <c r="C998">
        <v>1309564.84509855</v>
      </c>
      <c r="D998">
        <v>1272171.6209164</v>
      </c>
      <c r="E998">
        <v>3035198.65426157</v>
      </c>
      <c r="F998">
        <v>474627.835054941</v>
      </c>
      <c r="G998">
        <v>932808.214234669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684218.219343204</v>
      </c>
      <c r="C2">
        <v>1019894.04510204</v>
      </c>
    </row>
    <row r="3" spans="1:3">
      <c r="A3">
        <v>1</v>
      </c>
      <c r="B3">
        <v>6842182.19343201</v>
      </c>
      <c r="C3">
        <v>3550089.74624077</v>
      </c>
    </row>
    <row r="4" spans="1:3">
      <c r="A4">
        <v>2</v>
      </c>
      <c r="B4">
        <v>6444592.58738612</v>
      </c>
      <c r="C4">
        <v>3383227.41924691</v>
      </c>
    </row>
    <row r="5" spans="1:3">
      <c r="A5">
        <v>3</v>
      </c>
      <c r="B5">
        <v>6113464.83526937</v>
      </c>
      <c r="C5">
        <v>3258479.98212423</v>
      </c>
    </row>
    <row r="6" spans="1:3">
      <c r="A6">
        <v>4</v>
      </c>
      <c r="B6">
        <v>6019554.92870227</v>
      </c>
      <c r="C6">
        <v>3220052.71385269</v>
      </c>
    </row>
    <row r="7" spans="1:3">
      <c r="A7">
        <v>5</v>
      </c>
      <c r="B7">
        <v>5845018.42468095</v>
      </c>
      <c r="C7">
        <v>3157226.21697923</v>
      </c>
    </row>
    <row r="8" spans="1:3">
      <c r="A8">
        <v>6</v>
      </c>
      <c r="B8">
        <v>5757897.09478287</v>
      </c>
      <c r="C8">
        <v>3121978.31098169</v>
      </c>
    </row>
    <row r="9" spans="1:3">
      <c r="A9">
        <v>7</v>
      </c>
      <c r="B9">
        <v>5589576.61239347</v>
      </c>
      <c r="C9">
        <v>3059544.99956911</v>
      </c>
    </row>
    <row r="10" spans="1:3">
      <c r="A10">
        <v>8</v>
      </c>
      <c r="B10">
        <v>5505215.5720377</v>
      </c>
      <c r="C10">
        <v>3024945.49757817</v>
      </c>
    </row>
    <row r="11" spans="1:3">
      <c r="A11">
        <v>9</v>
      </c>
      <c r="B11">
        <v>5339905.55786572</v>
      </c>
      <c r="C11">
        <v>2961726.72955183</v>
      </c>
    </row>
    <row r="12" spans="1:3">
      <c r="A12">
        <v>10</v>
      </c>
      <c r="B12">
        <v>5257043.14850673</v>
      </c>
      <c r="C12">
        <v>2927205.89017361</v>
      </c>
    </row>
    <row r="13" spans="1:3">
      <c r="A13">
        <v>11</v>
      </c>
      <c r="B13">
        <v>5093543.12534926</v>
      </c>
      <c r="C13">
        <v>2863142.50905425</v>
      </c>
    </row>
    <row r="14" spans="1:3">
      <c r="A14">
        <v>12</v>
      </c>
      <c r="B14">
        <v>5011614.65481819</v>
      </c>
      <c r="C14">
        <v>2828544.84353273</v>
      </c>
    </row>
    <row r="15" spans="1:3">
      <c r="A15">
        <v>13</v>
      </c>
      <c r="B15">
        <v>4849321.75409651</v>
      </c>
      <c r="C15">
        <v>2763774.24033451</v>
      </c>
    </row>
    <row r="16" spans="1:3">
      <c r="A16">
        <v>14</v>
      </c>
      <c r="B16">
        <v>4768022.3219563</v>
      </c>
      <c r="C16">
        <v>2729065.22286125</v>
      </c>
    </row>
    <row r="17" spans="1:3">
      <c r="A17">
        <v>15</v>
      </c>
      <c r="B17">
        <v>4606583.33253218</v>
      </c>
      <c r="C17">
        <v>2663751.95973847</v>
      </c>
    </row>
    <row r="18" spans="1:3">
      <c r="A18">
        <v>16</v>
      </c>
      <c r="B18">
        <v>4525728.6685454</v>
      </c>
      <c r="C18">
        <v>2628937.82599904</v>
      </c>
    </row>
    <row r="19" spans="1:3">
      <c r="A19">
        <v>17</v>
      </c>
      <c r="B19">
        <v>4364917.34715112</v>
      </c>
      <c r="C19">
        <v>2563237.75469332</v>
      </c>
    </row>
    <row r="20" spans="1:3">
      <c r="A20">
        <v>18</v>
      </c>
      <c r="B20">
        <v>4284387.99909882</v>
      </c>
      <c r="C20">
        <v>2528339.07121227</v>
      </c>
    </row>
    <row r="21" spans="1:3">
      <c r="A21">
        <v>19</v>
      </c>
      <c r="B21">
        <v>4124052.06017788</v>
      </c>
      <c r="C21">
        <v>2462394.86516054</v>
      </c>
    </row>
    <row r="22" spans="1:3">
      <c r="A22">
        <v>20</v>
      </c>
      <c r="B22">
        <v>4043767.59647619</v>
      </c>
      <c r="C22">
        <v>2427436.99878299</v>
      </c>
    </row>
    <row r="23" spans="1:3">
      <c r="A23">
        <v>21</v>
      </c>
      <c r="B23">
        <v>3883803.04444853</v>
      </c>
      <c r="C23">
        <v>2361382.2938086</v>
      </c>
    </row>
    <row r="24" spans="1:3">
      <c r="A24">
        <v>22</v>
      </c>
      <c r="B24">
        <v>3805446.8675163</v>
      </c>
      <c r="C24">
        <v>2324780.3365813</v>
      </c>
    </row>
    <row r="25" spans="1:3">
      <c r="A25">
        <v>23</v>
      </c>
      <c r="B25">
        <v>3649113.55045322</v>
      </c>
      <c r="C25">
        <v>2255673.49972651</v>
      </c>
    </row>
    <row r="26" spans="1:3">
      <c r="A26">
        <v>24</v>
      </c>
      <c r="B26">
        <v>3573039.3142917</v>
      </c>
      <c r="C26">
        <v>2217056.68367105</v>
      </c>
    </row>
    <row r="27" spans="1:3">
      <c r="A27">
        <v>25</v>
      </c>
      <c r="B27">
        <v>3421091.09671601</v>
      </c>
      <c r="C27">
        <v>2144425.46783036</v>
      </c>
    </row>
    <row r="28" spans="1:3">
      <c r="A28">
        <v>26</v>
      </c>
      <c r="B28">
        <v>3081642.28714313</v>
      </c>
      <c r="C28">
        <v>2007203.17833129</v>
      </c>
    </row>
    <row r="29" spans="1:3">
      <c r="A29">
        <v>27</v>
      </c>
      <c r="B29">
        <v>2919095.88676255</v>
      </c>
      <c r="C29">
        <v>1938639.76229361</v>
      </c>
    </row>
    <row r="30" spans="1:3">
      <c r="A30">
        <v>28</v>
      </c>
      <c r="B30">
        <v>2777669.48405142</v>
      </c>
      <c r="C30">
        <v>1881741.50240623</v>
      </c>
    </row>
    <row r="31" spans="1:3">
      <c r="A31">
        <v>29</v>
      </c>
      <c r="B31">
        <v>2752525.19628537</v>
      </c>
      <c r="C31">
        <v>1871016.87525975</v>
      </c>
    </row>
    <row r="32" spans="1:3">
      <c r="A32">
        <v>30</v>
      </c>
      <c r="B32">
        <v>2752021.05879714</v>
      </c>
      <c r="C32">
        <v>1870379.89303948</v>
      </c>
    </row>
    <row r="33" spans="1:3">
      <c r="A33">
        <v>31</v>
      </c>
      <c r="B33">
        <v>2687351.0257067</v>
      </c>
      <c r="C33">
        <v>1841377.92725026</v>
      </c>
    </row>
    <row r="34" spans="1:3">
      <c r="A34">
        <v>32</v>
      </c>
      <c r="B34">
        <v>2686185.77364171</v>
      </c>
      <c r="C34">
        <v>1840536.43301533</v>
      </c>
    </row>
    <row r="35" spans="1:3">
      <c r="A35">
        <v>33</v>
      </c>
      <c r="B35">
        <v>2623698.25822786</v>
      </c>
      <c r="C35">
        <v>1813444.7140698</v>
      </c>
    </row>
    <row r="36" spans="1:3">
      <c r="A36">
        <v>34</v>
      </c>
      <c r="B36">
        <v>2622019.62781291</v>
      </c>
      <c r="C36">
        <v>1812458.26112028</v>
      </c>
    </row>
    <row r="37" spans="1:3">
      <c r="A37">
        <v>35</v>
      </c>
      <c r="B37">
        <v>2558561.35126516</v>
      </c>
      <c r="C37">
        <v>1785829.0776541</v>
      </c>
    </row>
    <row r="38" spans="1:3">
      <c r="A38">
        <v>36</v>
      </c>
      <c r="B38">
        <v>2556509.16380106</v>
      </c>
      <c r="C38">
        <v>1784732.3268663</v>
      </c>
    </row>
    <row r="39" spans="1:3">
      <c r="A39">
        <v>37</v>
      </c>
      <c r="B39">
        <v>2491551.79204953</v>
      </c>
      <c r="C39">
        <v>1758060.46829237</v>
      </c>
    </row>
    <row r="40" spans="1:3">
      <c r="A40">
        <v>38</v>
      </c>
      <c r="B40">
        <v>2489222.18074666</v>
      </c>
      <c r="C40">
        <v>1756877.00655347</v>
      </c>
    </row>
    <row r="41" spans="1:3">
      <c r="A41">
        <v>39</v>
      </c>
      <c r="B41">
        <v>2422789.64633124</v>
      </c>
      <c r="C41">
        <v>1729954.16900606</v>
      </c>
    </row>
    <row r="42" spans="1:3">
      <c r="A42">
        <v>40</v>
      </c>
      <c r="B42">
        <v>2420246.3958626</v>
      </c>
      <c r="C42">
        <v>1728700.43896275</v>
      </c>
    </row>
    <row r="43" spans="1:3">
      <c r="A43">
        <v>41</v>
      </c>
      <c r="B43">
        <v>2352594.02487079</v>
      </c>
      <c r="C43">
        <v>1701480.98647998</v>
      </c>
    </row>
    <row r="44" spans="1:3">
      <c r="A44">
        <v>42</v>
      </c>
      <c r="B44">
        <v>2349908.33316049</v>
      </c>
      <c r="C44">
        <v>1700180.44613005</v>
      </c>
    </row>
    <row r="45" spans="1:3">
      <c r="A45">
        <v>43</v>
      </c>
      <c r="B45">
        <v>2281579.76132804</v>
      </c>
      <c r="C45">
        <v>1672785.63367751</v>
      </c>
    </row>
    <row r="46" spans="1:3">
      <c r="A46">
        <v>44</v>
      </c>
      <c r="B46">
        <v>2278806.25649303</v>
      </c>
      <c r="C46">
        <v>1671457.46691248</v>
      </c>
    </row>
    <row r="47" spans="1:3">
      <c r="A47">
        <v>45</v>
      </c>
      <c r="B47">
        <v>2210335.28586575</v>
      </c>
      <c r="C47">
        <v>1644038.64449645</v>
      </c>
    </row>
    <row r="48" spans="1:3">
      <c r="A48">
        <v>46</v>
      </c>
      <c r="B48">
        <v>2207647.74697941</v>
      </c>
      <c r="C48">
        <v>1642537.28112154</v>
      </c>
    </row>
    <row r="49" spans="1:3">
      <c r="A49">
        <v>47</v>
      </c>
      <c r="B49">
        <v>2139517.96727286</v>
      </c>
      <c r="C49">
        <v>1615439.17973672</v>
      </c>
    </row>
    <row r="50" spans="1:3">
      <c r="A50">
        <v>48</v>
      </c>
      <c r="B50">
        <v>2136922.03949906</v>
      </c>
      <c r="C50">
        <v>1613854.63927495</v>
      </c>
    </row>
    <row r="51" spans="1:3">
      <c r="A51">
        <v>49</v>
      </c>
      <c r="B51">
        <v>2069690.60492643</v>
      </c>
      <c r="C51">
        <v>1587885.20076553</v>
      </c>
    </row>
    <row r="52" spans="1:3">
      <c r="A52">
        <v>50</v>
      </c>
      <c r="B52">
        <v>2052991.53163332</v>
      </c>
      <c r="C52">
        <v>1581793.98977624</v>
      </c>
    </row>
    <row r="53" spans="1:3">
      <c r="A53">
        <v>51</v>
      </c>
      <c r="B53">
        <v>1929345.69495859</v>
      </c>
      <c r="C53">
        <v>1531328.46708783</v>
      </c>
    </row>
    <row r="54" spans="1:3">
      <c r="A54">
        <v>52</v>
      </c>
      <c r="B54">
        <v>1857516.26851388</v>
      </c>
      <c r="C54">
        <v>1501735.36988171</v>
      </c>
    </row>
    <row r="55" spans="1:3">
      <c r="A55">
        <v>53</v>
      </c>
      <c r="B55">
        <v>1799511.47678372</v>
      </c>
      <c r="C55">
        <v>1477885.05975639</v>
      </c>
    </row>
    <row r="56" spans="1:3">
      <c r="A56">
        <v>54</v>
      </c>
      <c r="B56">
        <v>1740001.1503835</v>
      </c>
      <c r="C56">
        <v>1453031.32423051</v>
      </c>
    </row>
    <row r="57" spans="1:3">
      <c r="A57">
        <v>55</v>
      </c>
      <c r="B57">
        <v>1726356.38280853</v>
      </c>
      <c r="C57">
        <v>1447614.21351038</v>
      </c>
    </row>
    <row r="58" spans="1:3">
      <c r="A58">
        <v>56</v>
      </c>
      <c r="B58">
        <v>1726726.4891743</v>
      </c>
      <c r="C58">
        <v>1447462.60557757</v>
      </c>
    </row>
    <row r="59" spans="1:3">
      <c r="A59">
        <v>57</v>
      </c>
      <c r="B59">
        <v>1696475.92996</v>
      </c>
      <c r="C59">
        <v>1436255.94060397</v>
      </c>
    </row>
    <row r="60" spans="1:3">
      <c r="A60">
        <v>58</v>
      </c>
      <c r="B60">
        <v>1697316.17367105</v>
      </c>
      <c r="C60">
        <v>1436340.90153147</v>
      </c>
    </row>
    <row r="61" spans="1:3">
      <c r="A61">
        <v>59</v>
      </c>
      <c r="B61">
        <v>1664165.44432382</v>
      </c>
      <c r="C61">
        <v>1423773.9690745</v>
      </c>
    </row>
    <row r="62" spans="1:3">
      <c r="A62">
        <v>60</v>
      </c>
      <c r="B62">
        <v>1665172.01429431</v>
      </c>
      <c r="C62">
        <v>1423971.87094533</v>
      </c>
    </row>
    <row r="63" spans="1:3">
      <c r="A63">
        <v>61</v>
      </c>
      <c r="B63">
        <v>1629576.56316855</v>
      </c>
      <c r="C63">
        <v>1410171.8274082</v>
      </c>
    </row>
    <row r="64" spans="1:3">
      <c r="A64">
        <v>62</v>
      </c>
      <c r="B64">
        <v>1614608.99535666</v>
      </c>
      <c r="C64">
        <v>1403959.24400611</v>
      </c>
    </row>
    <row r="65" spans="1:3">
      <c r="A65">
        <v>63</v>
      </c>
      <c r="B65">
        <v>1615619.80467565</v>
      </c>
      <c r="C65">
        <v>1404225.90816677</v>
      </c>
    </row>
    <row r="66" spans="1:3">
      <c r="A66">
        <v>64</v>
      </c>
      <c r="B66">
        <v>1582386.6851435</v>
      </c>
      <c r="C66">
        <v>1391253.04250731</v>
      </c>
    </row>
    <row r="67" spans="1:3">
      <c r="A67">
        <v>65</v>
      </c>
      <c r="B67">
        <v>1583256.04093211</v>
      </c>
      <c r="C67">
        <v>1391474.26556807</v>
      </c>
    </row>
    <row r="68" spans="1:3">
      <c r="A68">
        <v>66</v>
      </c>
      <c r="B68">
        <v>1545411.10908639</v>
      </c>
      <c r="C68">
        <v>1376374.62022944</v>
      </c>
    </row>
    <row r="69" spans="1:3">
      <c r="A69">
        <v>67</v>
      </c>
      <c r="B69">
        <v>1508195.08043496</v>
      </c>
      <c r="C69">
        <v>1361279.18931567</v>
      </c>
    </row>
    <row r="70" spans="1:3">
      <c r="A70">
        <v>68</v>
      </c>
      <c r="B70">
        <v>1493199.63190012</v>
      </c>
      <c r="C70">
        <v>1354986.68418221</v>
      </c>
    </row>
    <row r="71" spans="1:3">
      <c r="A71">
        <v>69</v>
      </c>
      <c r="B71">
        <v>1493830.96536286</v>
      </c>
      <c r="C71">
        <v>1355134.22361629</v>
      </c>
    </row>
    <row r="72" spans="1:3">
      <c r="A72">
        <v>70</v>
      </c>
      <c r="B72">
        <v>1460022.40057878</v>
      </c>
      <c r="C72">
        <v>1341594.97596792</v>
      </c>
    </row>
    <row r="73" spans="1:3">
      <c r="A73">
        <v>71</v>
      </c>
      <c r="B73">
        <v>1424942.78408981</v>
      </c>
      <c r="C73">
        <v>1327262.79493802</v>
      </c>
    </row>
    <row r="74" spans="1:3">
      <c r="A74">
        <v>72</v>
      </c>
      <c r="B74">
        <v>1411589.78798894</v>
      </c>
      <c r="C74">
        <v>1321382.53486389</v>
      </c>
    </row>
    <row r="75" spans="1:3">
      <c r="A75">
        <v>73</v>
      </c>
      <c r="B75">
        <v>1412085.23640251</v>
      </c>
      <c r="C75">
        <v>1321315.96778103</v>
      </c>
    </row>
    <row r="76" spans="1:3">
      <c r="A76">
        <v>74</v>
      </c>
      <c r="B76">
        <v>1381714.62132573</v>
      </c>
      <c r="C76">
        <v>1309314.31015284</v>
      </c>
    </row>
    <row r="77" spans="1:3">
      <c r="A77">
        <v>75</v>
      </c>
      <c r="B77">
        <v>1352348.02321873</v>
      </c>
      <c r="C77">
        <v>1296692.29606707</v>
      </c>
    </row>
    <row r="78" spans="1:3">
      <c r="A78">
        <v>76</v>
      </c>
      <c r="B78">
        <v>1305944.14453244</v>
      </c>
      <c r="C78">
        <v>1277519.59462995</v>
      </c>
    </row>
    <row r="79" spans="1:3">
      <c r="A79">
        <v>77</v>
      </c>
      <c r="B79">
        <v>1272286.87727122</v>
      </c>
      <c r="C79">
        <v>1263835.87709763</v>
      </c>
    </row>
    <row r="80" spans="1:3">
      <c r="A80">
        <v>78</v>
      </c>
      <c r="B80">
        <v>1240802.84727836</v>
      </c>
      <c r="C80">
        <v>1251124.81354201</v>
      </c>
    </row>
    <row r="81" spans="1:3">
      <c r="A81">
        <v>79</v>
      </c>
      <c r="B81">
        <v>1210515.92422451</v>
      </c>
      <c r="C81">
        <v>1239324.25078011</v>
      </c>
    </row>
    <row r="82" spans="1:3">
      <c r="A82">
        <v>80</v>
      </c>
      <c r="B82">
        <v>1193596.9621746</v>
      </c>
      <c r="C82">
        <v>1232386.76397815</v>
      </c>
    </row>
    <row r="83" spans="1:3">
      <c r="A83">
        <v>81</v>
      </c>
      <c r="B83">
        <v>1195891.14849123</v>
      </c>
      <c r="C83">
        <v>1233364.26321118</v>
      </c>
    </row>
    <row r="84" spans="1:3">
      <c r="A84">
        <v>82</v>
      </c>
      <c r="B84">
        <v>1186082.96762189</v>
      </c>
      <c r="C84">
        <v>1229215.16741035</v>
      </c>
    </row>
    <row r="85" spans="1:3">
      <c r="A85">
        <v>83</v>
      </c>
      <c r="B85">
        <v>1188681.76348092</v>
      </c>
      <c r="C85">
        <v>1230321.98964429</v>
      </c>
    </row>
    <row r="86" spans="1:3">
      <c r="A86">
        <v>84</v>
      </c>
      <c r="B86">
        <v>1169683.60533324</v>
      </c>
      <c r="C86">
        <v>1222161.1951547</v>
      </c>
    </row>
    <row r="87" spans="1:3">
      <c r="A87">
        <v>85</v>
      </c>
      <c r="B87">
        <v>1152184.87942634</v>
      </c>
      <c r="C87">
        <v>1214731.33097027</v>
      </c>
    </row>
    <row r="88" spans="1:3">
      <c r="A88">
        <v>86</v>
      </c>
      <c r="B88">
        <v>1149536.9664746</v>
      </c>
      <c r="C88">
        <v>1213673.24368676</v>
      </c>
    </row>
    <row r="89" spans="1:3">
      <c r="A89">
        <v>87</v>
      </c>
      <c r="B89">
        <v>1148584.90035172</v>
      </c>
      <c r="C89">
        <v>1213221.50398706</v>
      </c>
    </row>
    <row r="90" spans="1:3">
      <c r="A90">
        <v>88</v>
      </c>
      <c r="B90">
        <v>1128263.05315237</v>
      </c>
      <c r="C90">
        <v>1204696.514921</v>
      </c>
    </row>
    <row r="91" spans="1:3">
      <c r="A91">
        <v>89</v>
      </c>
      <c r="B91">
        <v>1124956.09777499</v>
      </c>
      <c r="C91">
        <v>1203384.85300252</v>
      </c>
    </row>
    <row r="92" spans="1:3">
      <c r="A92">
        <v>90</v>
      </c>
      <c r="B92">
        <v>1127070.54287049</v>
      </c>
      <c r="C92">
        <v>1204321.699539</v>
      </c>
    </row>
    <row r="93" spans="1:3">
      <c r="A93">
        <v>91</v>
      </c>
      <c r="B93">
        <v>1105061.1714716</v>
      </c>
      <c r="C93">
        <v>1194967.21616784</v>
      </c>
    </row>
    <row r="94" spans="1:3">
      <c r="A94">
        <v>92</v>
      </c>
      <c r="B94">
        <v>1083884.60278472</v>
      </c>
      <c r="C94">
        <v>1186191.70315598</v>
      </c>
    </row>
    <row r="95" spans="1:3">
      <c r="A95">
        <v>93</v>
      </c>
      <c r="B95">
        <v>1062320.6152336</v>
      </c>
      <c r="C95">
        <v>1177276.46123382</v>
      </c>
    </row>
    <row r="96" spans="1:3">
      <c r="A96">
        <v>94</v>
      </c>
      <c r="B96">
        <v>1055205.59200834</v>
      </c>
      <c r="C96">
        <v>1174440.14813107</v>
      </c>
    </row>
    <row r="97" spans="1:3">
      <c r="A97">
        <v>95</v>
      </c>
      <c r="B97">
        <v>1056884.49113059</v>
      </c>
      <c r="C97">
        <v>1175199.4462982</v>
      </c>
    </row>
    <row r="98" spans="1:3">
      <c r="A98">
        <v>96</v>
      </c>
      <c r="B98">
        <v>1035303.82423045</v>
      </c>
      <c r="C98">
        <v>1166154.40321325</v>
      </c>
    </row>
    <row r="99" spans="1:3">
      <c r="A99">
        <v>97</v>
      </c>
      <c r="B99">
        <v>1015486.83751979</v>
      </c>
      <c r="C99">
        <v>1157981.89614092</v>
      </c>
    </row>
    <row r="100" spans="1:3">
      <c r="A100">
        <v>98</v>
      </c>
      <c r="B100">
        <v>1009066.13466073</v>
      </c>
      <c r="C100">
        <v>1155580.22015555</v>
      </c>
    </row>
    <row r="101" spans="1:3">
      <c r="A101">
        <v>99</v>
      </c>
      <c r="B101">
        <v>1010228.59814362</v>
      </c>
      <c r="C101">
        <v>1156273.08510187</v>
      </c>
    </row>
    <row r="102" spans="1:3">
      <c r="A102">
        <v>100</v>
      </c>
      <c r="B102">
        <v>992422.619682975</v>
      </c>
      <c r="C102">
        <v>1148611.20560504</v>
      </c>
    </row>
    <row r="103" spans="1:3">
      <c r="A103">
        <v>101</v>
      </c>
      <c r="B103">
        <v>967103.386199245</v>
      </c>
      <c r="C103">
        <v>1138383.20790794</v>
      </c>
    </row>
    <row r="104" spans="1:3">
      <c r="A104">
        <v>102</v>
      </c>
      <c r="B104">
        <v>949307.462113846</v>
      </c>
      <c r="C104">
        <v>1130960.8205027</v>
      </c>
    </row>
    <row r="105" spans="1:3">
      <c r="A105">
        <v>103</v>
      </c>
      <c r="B105">
        <v>932883.347313613</v>
      </c>
      <c r="C105">
        <v>1124062.18083205</v>
      </c>
    </row>
    <row r="106" spans="1:3">
      <c r="A106">
        <v>104</v>
      </c>
      <c r="B106">
        <v>913986.629423147</v>
      </c>
      <c r="C106">
        <v>1115902.82842425</v>
      </c>
    </row>
    <row r="107" spans="1:3">
      <c r="A107">
        <v>105</v>
      </c>
      <c r="B107">
        <v>902052.543575436</v>
      </c>
      <c r="C107">
        <v>1110911.57347694</v>
      </c>
    </row>
    <row r="108" spans="1:3">
      <c r="A108">
        <v>106</v>
      </c>
      <c r="B108">
        <v>894624.072751653</v>
      </c>
      <c r="C108">
        <v>1107935.97096833</v>
      </c>
    </row>
    <row r="109" spans="1:3">
      <c r="A109">
        <v>107</v>
      </c>
      <c r="B109">
        <v>894828.994640371</v>
      </c>
      <c r="C109">
        <v>1108039.88020265</v>
      </c>
    </row>
    <row r="110" spans="1:3">
      <c r="A110">
        <v>108</v>
      </c>
      <c r="B110">
        <v>888462.74540905</v>
      </c>
      <c r="C110">
        <v>1105455.57070174</v>
      </c>
    </row>
    <row r="111" spans="1:3">
      <c r="A111">
        <v>109</v>
      </c>
      <c r="B111">
        <v>888402.303969515</v>
      </c>
      <c r="C111">
        <v>1105430.05188145</v>
      </c>
    </row>
    <row r="112" spans="1:3">
      <c r="A112">
        <v>110</v>
      </c>
      <c r="B112">
        <v>876651.915749186</v>
      </c>
      <c r="C112">
        <v>1100709.51561344</v>
      </c>
    </row>
    <row r="113" spans="1:3">
      <c r="A113">
        <v>111</v>
      </c>
      <c r="B113">
        <v>866652.221453472</v>
      </c>
      <c r="C113">
        <v>1096599.53996213</v>
      </c>
    </row>
    <row r="114" spans="1:3">
      <c r="A114">
        <v>112</v>
      </c>
      <c r="B114">
        <v>860287.313894343</v>
      </c>
      <c r="C114">
        <v>1093929.25926894</v>
      </c>
    </row>
    <row r="115" spans="1:3">
      <c r="A115">
        <v>113</v>
      </c>
      <c r="B115">
        <v>860440.962589094</v>
      </c>
      <c r="C115">
        <v>1094014.13363957</v>
      </c>
    </row>
    <row r="116" spans="1:3">
      <c r="A116">
        <v>114</v>
      </c>
      <c r="B116">
        <v>847617.53662135</v>
      </c>
      <c r="C116">
        <v>1088771.82017042</v>
      </c>
    </row>
    <row r="117" spans="1:3">
      <c r="A117">
        <v>115</v>
      </c>
      <c r="B117">
        <v>844260.627829431</v>
      </c>
      <c r="C117">
        <v>1087388.752519</v>
      </c>
    </row>
    <row r="118" spans="1:3">
      <c r="A118">
        <v>116</v>
      </c>
      <c r="B118">
        <v>843980.66251823</v>
      </c>
      <c r="C118">
        <v>1087313.38543496</v>
      </c>
    </row>
    <row r="119" spans="1:3">
      <c r="A119">
        <v>117</v>
      </c>
      <c r="B119">
        <v>827302.6846038</v>
      </c>
      <c r="C119">
        <v>1080481.72639015</v>
      </c>
    </row>
    <row r="120" spans="1:3">
      <c r="A120">
        <v>118</v>
      </c>
      <c r="B120">
        <v>813667.040799447</v>
      </c>
      <c r="C120">
        <v>1074845.9314618</v>
      </c>
    </row>
    <row r="121" spans="1:3">
      <c r="A121">
        <v>119</v>
      </c>
      <c r="B121">
        <v>807192.932469999</v>
      </c>
      <c r="C121">
        <v>1072290.79057563</v>
      </c>
    </row>
    <row r="122" spans="1:3">
      <c r="A122">
        <v>120</v>
      </c>
      <c r="B122">
        <v>807506.816830992</v>
      </c>
      <c r="C122">
        <v>1072380.36040631</v>
      </c>
    </row>
    <row r="123" spans="1:3">
      <c r="A123">
        <v>121</v>
      </c>
      <c r="B123">
        <v>801828.600585046</v>
      </c>
      <c r="C123">
        <v>1070035.69347315</v>
      </c>
    </row>
    <row r="124" spans="1:3">
      <c r="A124">
        <v>122</v>
      </c>
      <c r="B124">
        <v>801722.812516718</v>
      </c>
      <c r="C124">
        <v>1070076.94940922</v>
      </c>
    </row>
    <row r="125" spans="1:3">
      <c r="A125">
        <v>123</v>
      </c>
      <c r="B125">
        <v>787448.396080678</v>
      </c>
      <c r="C125">
        <v>1064008.46969039</v>
      </c>
    </row>
    <row r="126" spans="1:3">
      <c r="A126">
        <v>124</v>
      </c>
      <c r="B126">
        <v>782500.236761854</v>
      </c>
      <c r="C126">
        <v>1061744.34498838</v>
      </c>
    </row>
    <row r="127" spans="1:3">
      <c r="A127">
        <v>125</v>
      </c>
      <c r="B127">
        <v>783093.847572179</v>
      </c>
      <c r="C127">
        <v>1061903.14262078</v>
      </c>
    </row>
    <row r="128" spans="1:3">
      <c r="A128">
        <v>126</v>
      </c>
      <c r="B128">
        <v>767664.413656815</v>
      </c>
      <c r="C128">
        <v>1055498.73230508</v>
      </c>
    </row>
    <row r="129" spans="1:3">
      <c r="A129">
        <v>127</v>
      </c>
      <c r="B129">
        <v>756151.077554626</v>
      </c>
      <c r="C129">
        <v>1050711.8854579</v>
      </c>
    </row>
    <row r="130" spans="1:3">
      <c r="A130">
        <v>128</v>
      </c>
      <c r="B130">
        <v>744780.73163751</v>
      </c>
      <c r="C130">
        <v>1046031.56258787</v>
      </c>
    </row>
    <row r="131" spans="1:3">
      <c r="A131">
        <v>129</v>
      </c>
      <c r="B131">
        <v>730716.655909674</v>
      </c>
      <c r="C131">
        <v>1040394.83769197</v>
      </c>
    </row>
    <row r="132" spans="1:3">
      <c r="A132">
        <v>130</v>
      </c>
      <c r="B132">
        <v>721753.719993974</v>
      </c>
      <c r="C132">
        <v>1036711.27244304</v>
      </c>
    </row>
    <row r="133" spans="1:3">
      <c r="A133">
        <v>131</v>
      </c>
      <c r="B133">
        <v>717113.688060079</v>
      </c>
      <c r="C133">
        <v>1034734.08178439</v>
      </c>
    </row>
    <row r="134" spans="1:3">
      <c r="A134">
        <v>132</v>
      </c>
      <c r="B134">
        <v>717359.945780085</v>
      </c>
      <c r="C134">
        <v>1034841.87183666</v>
      </c>
    </row>
    <row r="135" spans="1:3">
      <c r="A135">
        <v>133</v>
      </c>
      <c r="B135">
        <v>712710.53529502</v>
      </c>
      <c r="C135">
        <v>1032882.62331595</v>
      </c>
    </row>
    <row r="136" spans="1:3">
      <c r="A136">
        <v>134</v>
      </c>
      <c r="B136">
        <v>712993.448130701</v>
      </c>
      <c r="C136">
        <v>1032999.65298115</v>
      </c>
    </row>
    <row r="137" spans="1:3">
      <c r="A137">
        <v>135</v>
      </c>
      <c r="B137">
        <v>704662.502105606</v>
      </c>
      <c r="C137">
        <v>1029461.27408998</v>
      </c>
    </row>
    <row r="138" spans="1:3">
      <c r="A138">
        <v>136</v>
      </c>
      <c r="B138">
        <v>697990.148333954</v>
      </c>
      <c r="C138">
        <v>1026663.68446619</v>
      </c>
    </row>
    <row r="139" spans="1:3">
      <c r="A139">
        <v>137</v>
      </c>
      <c r="B139">
        <v>694529.367114731</v>
      </c>
      <c r="C139">
        <v>1025255.56156892</v>
      </c>
    </row>
    <row r="140" spans="1:3">
      <c r="A140">
        <v>138</v>
      </c>
      <c r="B140">
        <v>695023.629917868</v>
      </c>
      <c r="C140">
        <v>1025442.85055761</v>
      </c>
    </row>
    <row r="141" spans="1:3">
      <c r="A141">
        <v>139</v>
      </c>
      <c r="B141">
        <v>686182.293329208</v>
      </c>
      <c r="C141">
        <v>1021746.04190435</v>
      </c>
    </row>
    <row r="142" spans="1:3">
      <c r="A142">
        <v>140</v>
      </c>
      <c r="B142">
        <v>680091.038240852</v>
      </c>
      <c r="C142">
        <v>1019229.25349597</v>
      </c>
    </row>
    <row r="143" spans="1:3">
      <c r="A143">
        <v>141</v>
      </c>
      <c r="B143">
        <v>678248.770488265</v>
      </c>
      <c r="C143">
        <v>1018470.2562626</v>
      </c>
    </row>
    <row r="144" spans="1:3">
      <c r="A144">
        <v>142</v>
      </c>
      <c r="B144">
        <v>678098.867294309</v>
      </c>
      <c r="C144">
        <v>1018381.10023048</v>
      </c>
    </row>
    <row r="145" spans="1:3">
      <c r="A145">
        <v>143</v>
      </c>
      <c r="B145">
        <v>666764.831695773</v>
      </c>
      <c r="C145">
        <v>1013640.24589076</v>
      </c>
    </row>
    <row r="146" spans="1:3">
      <c r="A146">
        <v>144</v>
      </c>
      <c r="B146">
        <v>660133.297994924</v>
      </c>
      <c r="C146">
        <v>1010845.62590162</v>
      </c>
    </row>
    <row r="147" spans="1:3">
      <c r="A147">
        <v>145</v>
      </c>
      <c r="B147">
        <v>656796.421507907</v>
      </c>
      <c r="C147">
        <v>1009395.96838334</v>
      </c>
    </row>
    <row r="148" spans="1:3">
      <c r="A148">
        <v>146</v>
      </c>
      <c r="B148">
        <v>656805.055059274</v>
      </c>
      <c r="C148">
        <v>1009431.82087424</v>
      </c>
    </row>
    <row r="149" spans="1:3">
      <c r="A149">
        <v>147</v>
      </c>
      <c r="B149">
        <v>653507.823177273</v>
      </c>
      <c r="C149">
        <v>1008050.07962381</v>
      </c>
    </row>
    <row r="150" spans="1:3">
      <c r="A150">
        <v>148</v>
      </c>
      <c r="B150">
        <v>654027.709041435</v>
      </c>
      <c r="C150">
        <v>1008226.43727509</v>
      </c>
    </row>
    <row r="151" spans="1:3">
      <c r="A151">
        <v>149</v>
      </c>
      <c r="B151">
        <v>645327.897153757</v>
      </c>
      <c r="C151">
        <v>1004777.22774952</v>
      </c>
    </row>
    <row r="152" spans="1:3">
      <c r="A152">
        <v>150</v>
      </c>
      <c r="B152">
        <v>638803.007217334</v>
      </c>
      <c r="C152">
        <v>1002238.97547647</v>
      </c>
    </row>
    <row r="153" spans="1:3">
      <c r="A153">
        <v>151</v>
      </c>
      <c r="B153">
        <v>629833.25423309</v>
      </c>
      <c r="C153">
        <v>998527.753889058</v>
      </c>
    </row>
    <row r="154" spans="1:3">
      <c r="A154">
        <v>152</v>
      </c>
      <c r="B154">
        <v>622953.496293797</v>
      </c>
      <c r="C154">
        <v>995702.813628509</v>
      </c>
    </row>
    <row r="155" spans="1:3">
      <c r="A155">
        <v>153</v>
      </c>
      <c r="B155">
        <v>616185.912723454</v>
      </c>
      <c r="C155">
        <v>992893.122157653</v>
      </c>
    </row>
    <row r="156" spans="1:3">
      <c r="A156">
        <v>154</v>
      </c>
      <c r="B156">
        <v>608707.918580001</v>
      </c>
      <c r="C156">
        <v>989648.696958284</v>
      </c>
    </row>
    <row r="157" spans="1:3">
      <c r="A157">
        <v>155</v>
      </c>
      <c r="B157">
        <v>603253.49324449</v>
      </c>
      <c r="C157">
        <v>987335.709548027</v>
      </c>
    </row>
    <row r="158" spans="1:3">
      <c r="A158">
        <v>156</v>
      </c>
      <c r="B158">
        <v>599683.725401085</v>
      </c>
      <c r="C158">
        <v>985889.936054516</v>
      </c>
    </row>
    <row r="159" spans="1:3">
      <c r="A159">
        <v>157</v>
      </c>
      <c r="B159">
        <v>599769.740685751</v>
      </c>
      <c r="C159">
        <v>985910.514845497</v>
      </c>
    </row>
    <row r="160" spans="1:3">
      <c r="A160">
        <v>158</v>
      </c>
      <c r="B160">
        <v>596310.072853675</v>
      </c>
      <c r="C160">
        <v>984502.66167549</v>
      </c>
    </row>
    <row r="161" spans="1:3">
      <c r="A161">
        <v>159</v>
      </c>
      <c r="B161">
        <v>596434.658086271</v>
      </c>
      <c r="C161">
        <v>984553.114428305</v>
      </c>
    </row>
    <row r="162" spans="1:3">
      <c r="A162">
        <v>160</v>
      </c>
      <c r="B162">
        <v>590239.989373617</v>
      </c>
      <c r="C162">
        <v>982036.678471111</v>
      </c>
    </row>
    <row r="163" spans="1:3">
      <c r="A163">
        <v>161</v>
      </c>
      <c r="B163">
        <v>584772.948890154</v>
      </c>
      <c r="C163">
        <v>979779.677387747</v>
      </c>
    </row>
    <row r="164" spans="1:3">
      <c r="A164">
        <v>162</v>
      </c>
      <c r="B164">
        <v>581792.214745525</v>
      </c>
      <c r="C164">
        <v>978517.970775013</v>
      </c>
    </row>
    <row r="165" spans="1:3">
      <c r="A165">
        <v>163</v>
      </c>
      <c r="B165">
        <v>581719.802146423</v>
      </c>
      <c r="C165">
        <v>978472.0733935</v>
      </c>
    </row>
    <row r="166" spans="1:3">
      <c r="A166">
        <v>164</v>
      </c>
      <c r="B166">
        <v>575704.17928579</v>
      </c>
      <c r="C166">
        <v>976004.758587496</v>
      </c>
    </row>
    <row r="167" spans="1:3">
      <c r="A167">
        <v>165</v>
      </c>
      <c r="B167">
        <v>571907.586201547</v>
      </c>
      <c r="C167">
        <v>974420.290880067</v>
      </c>
    </row>
    <row r="168" spans="1:3">
      <c r="A168">
        <v>166</v>
      </c>
      <c r="B168">
        <v>572002.602313392</v>
      </c>
      <c r="C168">
        <v>974440.39983393</v>
      </c>
    </row>
    <row r="169" spans="1:3">
      <c r="A169">
        <v>167</v>
      </c>
      <c r="B169">
        <v>570394.145820342</v>
      </c>
      <c r="C169">
        <v>973795.85753628</v>
      </c>
    </row>
    <row r="170" spans="1:3">
      <c r="A170">
        <v>168</v>
      </c>
      <c r="B170">
        <v>570001.353545593</v>
      </c>
      <c r="C170">
        <v>973621.930363412</v>
      </c>
    </row>
    <row r="171" spans="1:3">
      <c r="A171">
        <v>169</v>
      </c>
      <c r="B171">
        <v>561881.85501369</v>
      </c>
      <c r="C171">
        <v>970299.803162929</v>
      </c>
    </row>
    <row r="172" spans="1:3">
      <c r="A172">
        <v>170</v>
      </c>
      <c r="B172">
        <v>559688.913880505</v>
      </c>
      <c r="C172">
        <v>969421.129800212</v>
      </c>
    </row>
    <row r="173" spans="1:3">
      <c r="A173">
        <v>171</v>
      </c>
      <c r="B173">
        <v>560045.697407523</v>
      </c>
      <c r="C173">
        <v>969552.537689185</v>
      </c>
    </row>
    <row r="174" spans="1:3">
      <c r="A174">
        <v>172</v>
      </c>
      <c r="B174">
        <v>556766.141161025</v>
      </c>
      <c r="C174">
        <v>968262.110623676</v>
      </c>
    </row>
    <row r="175" spans="1:3">
      <c r="A175">
        <v>173</v>
      </c>
      <c r="B175">
        <v>556633.234243672</v>
      </c>
      <c r="C175">
        <v>968236.13195418</v>
      </c>
    </row>
    <row r="176" spans="1:3">
      <c r="A176">
        <v>174</v>
      </c>
      <c r="B176">
        <v>554807.481113485</v>
      </c>
      <c r="C176">
        <v>967428.826975538</v>
      </c>
    </row>
    <row r="177" spans="1:3">
      <c r="A177">
        <v>175</v>
      </c>
      <c r="B177">
        <v>554306.976758909</v>
      </c>
      <c r="C177">
        <v>967251.965154445</v>
      </c>
    </row>
    <row r="178" spans="1:3">
      <c r="A178">
        <v>176</v>
      </c>
      <c r="B178">
        <v>550462.571317859</v>
      </c>
      <c r="C178">
        <v>965481.756206301</v>
      </c>
    </row>
    <row r="179" spans="1:3">
      <c r="A179">
        <v>177</v>
      </c>
      <c r="B179">
        <v>545778.051079522</v>
      </c>
      <c r="C179">
        <v>963479.651924113</v>
      </c>
    </row>
    <row r="180" spans="1:3">
      <c r="A180">
        <v>178</v>
      </c>
      <c r="B180">
        <v>541803.049317182</v>
      </c>
      <c r="C180">
        <v>961773.654238353</v>
      </c>
    </row>
    <row r="181" spans="1:3">
      <c r="A181">
        <v>179</v>
      </c>
      <c r="B181">
        <v>538395.652193026</v>
      </c>
      <c r="C181">
        <v>960332.370115896</v>
      </c>
    </row>
    <row r="182" spans="1:3">
      <c r="A182">
        <v>180</v>
      </c>
      <c r="B182">
        <v>530957.093776013</v>
      </c>
      <c r="C182">
        <v>957313.553815829</v>
      </c>
    </row>
    <row r="183" spans="1:3">
      <c r="A183">
        <v>181</v>
      </c>
      <c r="B183">
        <v>525718.351191143</v>
      </c>
      <c r="C183">
        <v>955154.59324471</v>
      </c>
    </row>
    <row r="184" spans="1:3">
      <c r="A184">
        <v>182</v>
      </c>
      <c r="B184">
        <v>523490.181485643</v>
      </c>
      <c r="C184">
        <v>954191.51793439</v>
      </c>
    </row>
    <row r="185" spans="1:3">
      <c r="A185">
        <v>183</v>
      </c>
      <c r="B185">
        <v>523575.015670132</v>
      </c>
      <c r="C185">
        <v>954229.605922921</v>
      </c>
    </row>
    <row r="186" spans="1:3">
      <c r="A186">
        <v>184</v>
      </c>
      <c r="B186">
        <v>521667.681164049</v>
      </c>
      <c r="C186">
        <v>953414.149717852</v>
      </c>
    </row>
    <row r="187" spans="1:3">
      <c r="A187">
        <v>185</v>
      </c>
      <c r="B187">
        <v>521611.145557521</v>
      </c>
      <c r="C187">
        <v>953398.207368631</v>
      </c>
    </row>
    <row r="188" spans="1:3">
      <c r="A188">
        <v>186</v>
      </c>
      <c r="B188">
        <v>517765.367463325</v>
      </c>
      <c r="C188">
        <v>951739.241816278</v>
      </c>
    </row>
    <row r="189" spans="1:3">
      <c r="A189">
        <v>187</v>
      </c>
      <c r="B189">
        <v>515298.690343941</v>
      </c>
      <c r="C189">
        <v>950677.657964746</v>
      </c>
    </row>
    <row r="190" spans="1:3">
      <c r="A190">
        <v>188</v>
      </c>
      <c r="B190">
        <v>513986.715349935</v>
      </c>
      <c r="C190">
        <v>950141.563190086</v>
      </c>
    </row>
    <row r="191" spans="1:3">
      <c r="A191">
        <v>189</v>
      </c>
      <c r="B191">
        <v>514088.51641119</v>
      </c>
      <c r="C191">
        <v>950175.682900458</v>
      </c>
    </row>
    <row r="192" spans="1:3">
      <c r="A192">
        <v>190</v>
      </c>
      <c r="B192">
        <v>510714.682025223</v>
      </c>
      <c r="C192">
        <v>948755.316860873</v>
      </c>
    </row>
    <row r="193" spans="1:3">
      <c r="A193">
        <v>191</v>
      </c>
      <c r="B193">
        <v>509454.538218374</v>
      </c>
      <c r="C193">
        <v>948199.471983597</v>
      </c>
    </row>
    <row r="194" spans="1:3">
      <c r="A194">
        <v>192</v>
      </c>
      <c r="B194">
        <v>509570.587080258</v>
      </c>
      <c r="C194">
        <v>948261.395947792</v>
      </c>
    </row>
    <row r="195" spans="1:3">
      <c r="A195">
        <v>193</v>
      </c>
      <c r="B195">
        <v>508146.983495026</v>
      </c>
      <c r="C195">
        <v>947628.437968129</v>
      </c>
    </row>
    <row r="196" spans="1:3">
      <c r="A196">
        <v>194</v>
      </c>
      <c r="B196">
        <v>507973.532137466</v>
      </c>
      <c r="C196">
        <v>947566.095585749</v>
      </c>
    </row>
    <row r="197" spans="1:3">
      <c r="A197">
        <v>195</v>
      </c>
      <c r="B197">
        <v>503755.833746632</v>
      </c>
      <c r="C197">
        <v>945722.356852101</v>
      </c>
    </row>
    <row r="198" spans="1:3">
      <c r="A198">
        <v>196</v>
      </c>
      <c r="B198">
        <v>503215.67281758</v>
      </c>
      <c r="C198">
        <v>945499.300792728</v>
      </c>
    </row>
    <row r="199" spans="1:3">
      <c r="A199">
        <v>197</v>
      </c>
      <c r="B199">
        <v>502994.976592232</v>
      </c>
      <c r="C199">
        <v>945421.228973456</v>
      </c>
    </row>
    <row r="200" spans="1:3">
      <c r="A200">
        <v>198</v>
      </c>
      <c r="B200">
        <v>502465.455668384</v>
      </c>
      <c r="C200">
        <v>945131.758475905</v>
      </c>
    </row>
    <row r="201" spans="1:3">
      <c r="A201">
        <v>199</v>
      </c>
      <c r="B201">
        <v>501916.279907396</v>
      </c>
      <c r="C201">
        <v>944920.469580974</v>
      </c>
    </row>
    <row r="202" spans="1:3">
      <c r="A202">
        <v>200</v>
      </c>
      <c r="B202">
        <v>500187.248078188</v>
      </c>
      <c r="C202">
        <v>944188.97520685</v>
      </c>
    </row>
    <row r="203" spans="1:3">
      <c r="A203">
        <v>201</v>
      </c>
      <c r="B203">
        <v>499606.295177961</v>
      </c>
      <c r="C203">
        <v>943972.147909088</v>
      </c>
    </row>
    <row r="204" spans="1:3">
      <c r="A204">
        <v>202</v>
      </c>
      <c r="B204">
        <v>494166.843898385</v>
      </c>
      <c r="C204">
        <v>941730.188018977</v>
      </c>
    </row>
    <row r="205" spans="1:3">
      <c r="A205">
        <v>203</v>
      </c>
      <c r="B205">
        <v>491188.866514077</v>
      </c>
      <c r="C205">
        <v>940503.049844179</v>
      </c>
    </row>
    <row r="206" spans="1:3">
      <c r="A206">
        <v>204</v>
      </c>
      <c r="B206">
        <v>489855.772325611</v>
      </c>
      <c r="C206">
        <v>939986.748716034</v>
      </c>
    </row>
    <row r="207" spans="1:3">
      <c r="A207">
        <v>205</v>
      </c>
      <c r="B207">
        <v>489031.020177907</v>
      </c>
      <c r="C207">
        <v>939480.236667378</v>
      </c>
    </row>
    <row r="208" spans="1:3">
      <c r="A208">
        <v>206</v>
      </c>
      <c r="B208">
        <v>489065.735525278</v>
      </c>
      <c r="C208">
        <v>939394.737246813</v>
      </c>
    </row>
    <row r="209" spans="1:3">
      <c r="A209">
        <v>207</v>
      </c>
      <c r="B209">
        <v>488127.398116456</v>
      </c>
      <c r="C209">
        <v>938993.265472214</v>
      </c>
    </row>
    <row r="210" spans="1:3">
      <c r="A210">
        <v>208</v>
      </c>
      <c r="B210">
        <v>488281.462841869</v>
      </c>
      <c r="C210">
        <v>939049.645684046</v>
      </c>
    </row>
    <row r="211" spans="1:3">
      <c r="A211">
        <v>209</v>
      </c>
      <c r="B211">
        <v>487281.863469217</v>
      </c>
      <c r="C211">
        <v>938642.740337316</v>
      </c>
    </row>
    <row r="212" spans="1:3">
      <c r="A212">
        <v>210</v>
      </c>
      <c r="B212">
        <v>486656.857761957</v>
      </c>
      <c r="C212">
        <v>938377.577314222</v>
      </c>
    </row>
    <row r="213" spans="1:3">
      <c r="A213">
        <v>211</v>
      </c>
      <c r="B213">
        <v>485621.940123045</v>
      </c>
      <c r="C213">
        <v>937931.384325598</v>
      </c>
    </row>
    <row r="214" spans="1:3">
      <c r="A214">
        <v>212</v>
      </c>
      <c r="B214">
        <v>483825.998380834</v>
      </c>
      <c r="C214">
        <v>937152.090099984</v>
      </c>
    </row>
    <row r="215" spans="1:3">
      <c r="A215">
        <v>213</v>
      </c>
      <c r="B215">
        <v>483904.996908153</v>
      </c>
      <c r="C215">
        <v>937191.472110688</v>
      </c>
    </row>
    <row r="216" spans="1:3">
      <c r="A216">
        <v>214</v>
      </c>
      <c r="B216">
        <v>482997.974513152</v>
      </c>
      <c r="C216">
        <v>936761.774728954</v>
      </c>
    </row>
    <row r="217" spans="1:3">
      <c r="A217">
        <v>215</v>
      </c>
      <c r="B217">
        <v>483061.981280711</v>
      </c>
      <c r="C217">
        <v>936779.675230075</v>
      </c>
    </row>
    <row r="218" spans="1:3">
      <c r="A218">
        <v>216</v>
      </c>
      <c r="B218">
        <v>480899.460362427</v>
      </c>
      <c r="C218">
        <v>935842.853479169</v>
      </c>
    </row>
    <row r="219" spans="1:3">
      <c r="A219">
        <v>217</v>
      </c>
      <c r="B219">
        <v>481669.538127209</v>
      </c>
      <c r="C219">
        <v>936136.250940273</v>
      </c>
    </row>
    <row r="220" spans="1:3">
      <c r="A220">
        <v>218</v>
      </c>
      <c r="B220">
        <v>480574.895385464</v>
      </c>
      <c r="C220">
        <v>935717.801606695</v>
      </c>
    </row>
    <row r="221" spans="1:3">
      <c r="A221">
        <v>219</v>
      </c>
      <c r="B221">
        <v>479088.8592739</v>
      </c>
      <c r="C221">
        <v>935082.446830142</v>
      </c>
    </row>
    <row r="222" spans="1:3">
      <c r="A222">
        <v>220</v>
      </c>
      <c r="B222">
        <v>478993.761480009</v>
      </c>
      <c r="C222">
        <v>935046.083638332</v>
      </c>
    </row>
    <row r="223" spans="1:3">
      <c r="A223">
        <v>221</v>
      </c>
      <c r="B223">
        <v>476292.797033395</v>
      </c>
      <c r="C223">
        <v>933904.359047757</v>
      </c>
    </row>
    <row r="224" spans="1:3">
      <c r="A224">
        <v>222</v>
      </c>
      <c r="B224">
        <v>476712.583458311</v>
      </c>
      <c r="C224">
        <v>934089.333209671</v>
      </c>
    </row>
    <row r="225" spans="1:3">
      <c r="A225">
        <v>223</v>
      </c>
      <c r="B225">
        <v>475933.830457419</v>
      </c>
      <c r="C225">
        <v>933758.733177191</v>
      </c>
    </row>
    <row r="226" spans="1:3">
      <c r="A226">
        <v>224</v>
      </c>
      <c r="B226">
        <v>473874.418717372</v>
      </c>
      <c r="C226">
        <v>932911.880559183</v>
      </c>
    </row>
    <row r="227" spans="1:3">
      <c r="A227">
        <v>225</v>
      </c>
      <c r="B227">
        <v>475410.961464431</v>
      </c>
      <c r="C227">
        <v>933552.394326028</v>
      </c>
    </row>
    <row r="228" spans="1:3">
      <c r="A228">
        <v>226</v>
      </c>
      <c r="B228">
        <v>475795.80327648</v>
      </c>
      <c r="C228">
        <v>933665.976247114</v>
      </c>
    </row>
    <row r="229" spans="1:3">
      <c r="A229">
        <v>227</v>
      </c>
      <c r="B229">
        <v>476790.017973016</v>
      </c>
      <c r="C229">
        <v>934058.562019034</v>
      </c>
    </row>
    <row r="230" spans="1:3">
      <c r="A230">
        <v>228</v>
      </c>
      <c r="B230">
        <v>479723.615796161</v>
      </c>
      <c r="C230">
        <v>935140.722715042</v>
      </c>
    </row>
    <row r="231" spans="1:3">
      <c r="A231">
        <v>229</v>
      </c>
      <c r="B231">
        <v>481568.434753727</v>
      </c>
      <c r="C231">
        <v>935874.746334044</v>
      </c>
    </row>
    <row r="232" spans="1:3">
      <c r="A232">
        <v>230</v>
      </c>
      <c r="B232">
        <v>479851.360148267</v>
      </c>
      <c r="C232">
        <v>935151.981388734</v>
      </c>
    </row>
    <row r="233" spans="1:3">
      <c r="A233">
        <v>231</v>
      </c>
      <c r="B233">
        <v>479660.649478618</v>
      </c>
      <c r="C233">
        <v>935090.072851981</v>
      </c>
    </row>
    <row r="234" spans="1:3">
      <c r="A234">
        <v>232</v>
      </c>
      <c r="B234">
        <v>478188.958612806</v>
      </c>
      <c r="C234">
        <v>934502.206117128</v>
      </c>
    </row>
    <row r="235" spans="1:3">
      <c r="A235">
        <v>233</v>
      </c>
      <c r="B235">
        <v>479477.288218843</v>
      </c>
      <c r="C235">
        <v>934997.905685581</v>
      </c>
    </row>
    <row r="236" spans="1:3">
      <c r="A236">
        <v>234</v>
      </c>
      <c r="B236">
        <v>479339.930691297</v>
      </c>
      <c r="C236">
        <v>934904.555997531</v>
      </c>
    </row>
    <row r="237" spans="1:3">
      <c r="A237">
        <v>235</v>
      </c>
      <c r="B237">
        <v>478339.034989089</v>
      </c>
      <c r="C237">
        <v>934483.565590776</v>
      </c>
    </row>
    <row r="238" spans="1:3">
      <c r="A238">
        <v>236</v>
      </c>
      <c r="B238">
        <v>477149.319089982</v>
      </c>
      <c r="C238">
        <v>933925.099615294</v>
      </c>
    </row>
    <row r="239" spans="1:3">
      <c r="A239">
        <v>237</v>
      </c>
      <c r="B239">
        <v>478714.2096108</v>
      </c>
      <c r="C239">
        <v>934636.964309994</v>
      </c>
    </row>
    <row r="240" spans="1:3">
      <c r="A240">
        <v>238</v>
      </c>
      <c r="B240">
        <v>478932.099998451</v>
      </c>
      <c r="C240">
        <v>934718.273308005</v>
      </c>
    </row>
    <row r="241" spans="1:3">
      <c r="A241">
        <v>239</v>
      </c>
      <c r="B241">
        <v>478346.987001586</v>
      </c>
      <c r="C241">
        <v>934498.275864208</v>
      </c>
    </row>
    <row r="242" spans="1:3">
      <c r="A242">
        <v>240</v>
      </c>
      <c r="B242">
        <v>478773.625978583</v>
      </c>
      <c r="C242">
        <v>934692.144794944</v>
      </c>
    </row>
    <row r="243" spans="1:3">
      <c r="A243">
        <v>241</v>
      </c>
      <c r="B243">
        <v>478824.487107413</v>
      </c>
      <c r="C243">
        <v>934709.049672807</v>
      </c>
    </row>
    <row r="244" spans="1:3">
      <c r="A244">
        <v>242</v>
      </c>
      <c r="B244">
        <v>478479.878793787</v>
      </c>
      <c r="C244">
        <v>934478.477444555</v>
      </c>
    </row>
    <row r="245" spans="1:3">
      <c r="A245">
        <v>243</v>
      </c>
      <c r="B245">
        <v>478284.094025027</v>
      </c>
      <c r="C245">
        <v>934474.472821334</v>
      </c>
    </row>
    <row r="246" spans="1:3">
      <c r="A246">
        <v>244</v>
      </c>
      <c r="B246">
        <v>478641.730679244</v>
      </c>
      <c r="C246">
        <v>934583.613767288</v>
      </c>
    </row>
    <row r="247" spans="1:3">
      <c r="A247">
        <v>245</v>
      </c>
      <c r="B247">
        <v>479227.536653103</v>
      </c>
      <c r="C247">
        <v>934828.429563893</v>
      </c>
    </row>
    <row r="248" spans="1:3">
      <c r="A248">
        <v>246</v>
      </c>
      <c r="B248">
        <v>479082.123942189</v>
      </c>
      <c r="C248">
        <v>934752.380250586</v>
      </c>
    </row>
    <row r="249" spans="1:3">
      <c r="A249">
        <v>247</v>
      </c>
      <c r="B249">
        <v>480005.66136886</v>
      </c>
      <c r="C249">
        <v>935143.93605759</v>
      </c>
    </row>
    <row r="250" spans="1:3">
      <c r="A250">
        <v>248</v>
      </c>
      <c r="B250">
        <v>480310.789195538</v>
      </c>
      <c r="C250">
        <v>935224.034800001</v>
      </c>
    </row>
    <row r="251" spans="1:3">
      <c r="A251">
        <v>249</v>
      </c>
      <c r="B251">
        <v>478911.913463687</v>
      </c>
      <c r="C251">
        <v>934693.977050037</v>
      </c>
    </row>
    <row r="252" spans="1:3">
      <c r="A252">
        <v>250</v>
      </c>
      <c r="B252">
        <v>476237.036719504</v>
      </c>
      <c r="C252">
        <v>933583.572756119</v>
      </c>
    </row>
    <row r="253" spans="1:3">
      <c r="A253">
        <v>251</v>
      </c>
      <c r="B253">
        <v>479297.095236341</v>
      </c>
      <c r="C253">
        <v>934861.273216949</v>
      </c>
    </row>
    <row r="254" spans="1:3">
      <c r="A254">
        <v>252</v>
      </c>
      <c r="B254">
        <v>477321.503994529</v>
      </c>
      <c r="C254">
        <v>934065.182303036</v>
      </c>
    </row>
    <row r="255" spans="1:3">
      <c r="A255">
        <v>253</v>
      </c>
      <c r="B255">
        <v>477487.266818539</v>
      </c>
      <c r="C255">
        <v>934158.245321146</v>
      </c>
    </row>
    <row r="256" spans="1:3">
      <c r="A256">
        <v>254</v>
      </c>
      <c r="B256">
        <v>478222.148223083</v>
      </c>
      <c r="C256">
        <v>934466.463280164</v>
      </c>
    </row>
    <row r="257" spans="1:3">
      <c r="A257">
        <v>255</v>
      </c>
      <c r="B257">
        <v>480259.682177277</v>
      </c>
      <c r="C257">
        <v>935225.37733975</v>
      </c>
    </row>
    <row r="258" spans="1:3">
      <c r="A258">
        <v>256</v>
      </c>
      <c r="B258">
        <v>483151.236408676</v>
      </c>
      <c r="C258">
        <v>936419.288502195</v>
      </c>
    </row>
    <row r="259" spans="1:3">
      <c r="A259">
        <v>257</v>
      </c>
      <c r="B259">
        <v>478267.48851019</v>
      </c>
      <c r="C259">
        <v>934456.306289397</v>
      </c>
    </row>
    <row r="260" spans="1:3">
      <c r="A260">
        <v>258</v>
      </c>
      <c r="B260">
        <v>478268.44461627</v>
      </c>
      <c r="C260">
        <v>934464.411550956</v>
      </c>
    </row>
    <row r="261" spans="1:3">
      <c r="A261">
        <v>259</v>
      </c>
      <c r="B261">
        <v>477712.865565037</v>
      </c>
      <c r="C261">
        <v>934245.92314047</v>
      </c>
    </row>
    <row r="262" spans="1:3">
      <c r="A262">
        <v>260</v>
      </c>
      <c r="B262">
        <v>478511.680392497</v>
      </c>
      <c r="C262">
        <v>934553.908672753</v>
      </c>
    </row>
    <row r="263" spans="1:3">
      <c r="A263">
        <v>261</v>
      </c>
      <c r="B263">
        <v>478049.625282647</v>
      </c>
      <c r="C263">
        <v>934362.553662363</v>
      </c>
    </row>
    <row r="264" spans="1:3">
      <c r="A264">
        <v>262</v>
      </c>
      <c r="B264">
        <v>478146.822597163</v>
      </c>
      <c r="C264">
        <v>934419.203405924</v>
      </c>
    </row>
    <row r="265" spans="1:3">
      <c r="A265">
        <v>263</v>
      </c>
      <c r="B265">
        <v>477903.627728745</v>
      </c>
      <c r="C265">
        <v>934292.209424229</v>
      </c>
    </row>
    <row r="266" spans="1:3">
      <c r="A266">
        <v>264</v>
      </c>
      <c r="B266">
        <v>477801.002861824</v>
      </c>
      <c r="C266">
        <v>934240.886813975</v>
      </c>
    </row>
    <row r="267" spans="1:3">
      <c r="A267">
        <v>265</v>
      </c>
      <c r="B267">
        <v>477101.199431595</v>
      </c>
      <c r="C267">
        <v>933931.908011903</v>
      </c>
    </row>
    <row r="268" spans="1:3">
      <c r="A268">
        <v>266</v>
      </c>
      <c r="B268">
        <v>477053.700791258</v>
      </c>
      <c r="C268">
        <v>933903.274984821</v>
      </c>
    </row>
    <row r="269" spans="1:3">
      <c r="A269">
        <v>267</v>
      </c>
      <c r="B269">
        <v>476770.23971736</v>
      </c>
      <c r="C269">
        <v>933791.839796692</v>
      </c>
    </row>
    <row r="270" spans="1:3">
      <c r="A270">
        <v>268</v>
      </c>
      <c r="B270">
        <v>477408.168301211</v>
      </c>
      <c r="C270">
        <v>934057.334919635</v>
      </c>
    </row>
    <row r="271" spans="1:3">
      <c r="A271">
        <v>269</v>
      </c>
      <c r="B271">
        <v>477301.788006321</v>
      </c>
      <c r="C271">
        <v>934016.917019675</v>
      </c>
    </row>
    <row r="272" spans="1:3">
      <c r="A272">
        <v>270</v>
      </c>
      <c r="B272">
        <v>476908.018778182</v>
      </c>
      <c r="C272">
        <v>933859.750173372</v>
      </c>
    </row>
    <row r="273" spans="1:3">
      <c r="A273">
        <v>271</v>
      </c>
      <c r="B273">
        <v>476920.341150088</v>
      </c>
      <c r="C273">
        <v>933843.286466939</v>
      </c>
    </row>
    <row r="274" spans="1:3">
      <c r="A274">
        <v>272</v>
      </c>
      <c r="B274">
        <v>477536.302668508</v>
      </c>
      <c r="C274">
        <v>934119.914002604</v>
      </c>
    </row>
    <row r="275" spans="1:3">
      <c r="A275">
        <v>273</v>
      </c>
      <c r="B275">
        <v>475792.009014045</v>
      </c>
      <c r="C275">
        <v>933392.203895858</v>
      </c>
    </row>
    <row r="276" spans="1:3">
      <c r="A276">
        <v>274</v>
      </c>
      <c r="B276">
        <v>476596.60135935</v>
      </c>
      <c r="C276">
        <v>933717.21458811</v>
      </c>
    </row>
    <row r="277" spans="1:3">
      <c r="A277">
        <v>275</v>
      </c>
      <c r="B277">
        <v>476780.017576675</v>
      </c>
      <c r="C277">
        <v>933782.18653023</v>
      </c>
    </row>
    <row r="278" spans="1:3">
      <c r="A278">
        <v>276</v>
      </c>
      <c r="B278">
        <v>476075.873073778</v>
      </c>
      <c r="C278">
        <v>933513.843633111</v>
      </c>
    </row>
    <row r="279" spans="1:3">
      <c r="A279">
        <v>277</v>
      </c>
      <c r="B279">
        <v>475503.055766291</v>
      </c>
      <c r="C279">
        <v>933293.545474096</v>
      </c>
    </row>
    <row r="280" spans="1:3">
      <c r="A280">
        <v>278</v>
      </c>
      <c r="B280">
        <v>475406.142430785</v>
      </c>
      <c r="C280">
        <v>933252.311654711</v>
      </c>
    </row>
    <row r="281" spans="1:3">
      <c r="A281">
        <v>279</v>
      </c>
      <c r="B281">
        <v>474957.488765979</v>
      </c>
      <c r="C281">
        <v>933060.778622071</v>
      </c>
    </row>
    <row r="282" spans="1:3">
      <c r="A282">
        <v>280</v>
      </c>
      <c r="B282">
        <v>474647.769260276</v>
      </c>
      <c r="C282">
        <v>932965.572586296</v>
      </c>
    </row>
    <row r="283" spans="1:3">
      <c r="A283">
        <v>281</v>
      </c>
      <c r="B283">
        <v>474244.991350491</v>
      </c>
      <c r="C283">
        <v>932789.383116331</v>
      </c>
    </row>
    <row r="284" spans="1:3">
      <c r="A284">
        <v>282</v>
      </c>
      <c r="B284">
        <v>474681.02688527</v>
      </c>
      <c r="C284">
        <v>932955.836841653</v>
      </c>
    </row>
    <row r="285" spans="1:3">
      <c r="A285">
        <v>283</v>
      </c>
      <c r="B285">
        <v>474804.67336128</v>
      </c>
      <c r="C285">
        <v>933002.649648441</v>
      </c>
    </row>
    <row r="286" spans="1:3">
      <c r="A286">
        <v>284</v>
      </c>
      <c r="B286">
        <v>474254.031212009</v>
      </c>
      <c r="C286">
        <v>932784.069303388</v>
      </c>
    </row>
    <row r="287" spans="1:3">
      <c r="A287">
        <v>285</v>
      </c>
      <c r="B287">
        <v>474365.412172973</v>
      </c>
      <c r="C287">
        <v>932825.326198771</v>
      </c>
    </row>
    <row r="288" spans="1:3">
      <c r="A288">
        <v>286</v>
      </c>
      <c r="B288">
        <v>474155.569986583</v>
      </c>
      <c r="C288">
        <v>932737.615457915</v>
      </c>
    </row>
    <row r="289" spans="1:3">
      <c r="A289">
        <v>287</v>
      </c>
      <c r="B289">
        <v>474262.457856093</v>
      </c>
      <c r="C289">
        <v>932786.807314698</v>
      </c>
    </row>
    <row r="290" spans="1:3">
      <c r="A290">
        <v>288</v>
      </c>
      <c r="B290">
        <v>474290.30986864</v>
      </c>
      <c r="C290">
        <v>932802.863912984</v>
      </c>
    </row>
    <row r="291" spans="1:3">
      <c r="A291">
        <v>289</v>
      </c>
      <c r="B291">
        <v>473847.805074983</v>
      </c>
      <c r="C291">
        <v>932596.314557269</v>
      </c>
    </row>
    <row r="292" spans="1:3">
      <c r="A292">
        <v>290</v>
      </c>
      <c r="B292">
        <v>474496.75501376</v>
      </c>
      <c r="C292">
        <v>932886.335896705</v>
      </c>
    </row>
    <row r="293" spans="1:3">
      <c r="A293">
        <v>291</v>
      </c>
      <c r="B293">
        <v>474142.938577176</v>
      </c>
      <c r="C293">
        <v>932742.82496547</v>
      </c>
    </row>
    <row r="294" spans="1:3">
      <c r="A294">
        <v>292</v>
      </c>
      <c r="B294">
        <v>474177.200041996</v>
      </c>
      <c r="C294">
        <v>932767.09541382</v>
      </c>
    </row>
    <row r="295" spans="1:3">
      <c r="A295">
        <v>293</v>
      </c>
      <c r="B295">
        <v>474146.093811254</v>
      </c>
      <c r="C295">
        <v>932733.56913676</v>
      </c>
    </row>
    <row r="296" spans="1:3">
      <c r="A296">
        <v>294</v>
      </c>
      <c r="B296">
        <v>474231.806774162</v>
      </c>
      <c r="C296">
        <v>932777.837126065</v>
      </c>
    </row>
    <row r="297" spans="1:3">
      <c r="A297">
        <v>295</v>
      </c>
      <c r="B297">
        <v>474692.759683861</v>
      </c>
      <c r="C297">
        <v>932951.656554871</v>
      </c>
    </row>
    <row r="298" spans="1:3">
      <c r="A298">
        <v>296</v>
      </c>
      <c r="B298">
        <v>473750.629512551</v>
      </c>
      <c r="C298">
        <v>932565.339530561</v>
      </c>
    </row>
    <row r="299" spans="1:3">
      <c r="A299">
        <v>297</v>
      </c>
      <c r="B299">
        <v>475070.561225036</v>
      </c>
      <c r="C299">
        <v>933099.224089664</v>
      </c>
    </row>
    <row r="300" spans="1:3">
      <c r="A300">
        <v>298</v>
      </c>
      <c r="B300">
        <v>474264.044396383</v>
      </c>
      <c r="C300">
        <v>932787.802317015</v>
      </c>
    </row>
    <row r="301" spans="1:3">
      <c r="A301">
        <v>299</v>
      </c>
      <c r="B301">
        <v>475153.6390368</v>
      </c>
      <c r="C301">
        <v>933148.116360336</v>
      </c>
    </row>
    <row r="302" spans="1:3">
      <c r="A302">
        <v>300</v>
      </c>
      <c r="B302">
        <v>473216.705566338</v>
      </c>
      <c r="C302">
        <v>932360.359133699</v>
      </c>
    </row>
    <row r="303" spans="1:3">
      <c r="A303">
        <v>301</v>
      </c>
      <c r="B303">
        <v>474456.247896222</v>
      </c>
      <c r="C303">
        <v>932840.838016039</v>
      </c>
    </row>
    <row r="304" spans="1:3">
      <c r="A304">
        <v>302</v>
      </c>
      <c r="B304">
        <v>474154.032140072</v>
      </c>
      <c r="C304">
        <v>932723.598782972</v>
      </c>
    </row>
    <row r="305" spans="1:3">
      <c r="A305">
        <v>303</v>
      </c>
      <c r="B305">
        <v>474007.182809353</v>
      </c>
      <c r="C305">
        <v>932637.369879224</v>
      </c>
    </row>
    <row r="306" spans="1:3">
      <c r="A306">
        <v>304</v>
      </c>
      <c r="B306">
        <v>473870.937791129</v>
      </c>
      <c r="C306">
        <v>932619.520313269</v>
      </c>
    </row>
    <row r="307" spans="1:3">
      <c r="A307">
        <v>305</v>
      </c>
      <c r="B307">
        <v>473657.15229734</v>
      </c>
      <c r="C307">
        <v>932506.736707178</v>
      </c>
    </row>
    <row r="308" spans="1:3">
      <c r="A308">
        <v>306</v>
      </c>
      <c r="B308">
        <v>473908.094944648</v>
      </c>
      <c r="C308">
        <v>932606.911799807</v>
      </c>
    </row>
    <row r="309" spans="1:3">
      <c r="A309">
        <v>307</v>
      </c>
      <c r="B309">
        <v>474588.231326627</v>
      </c>
      <c r="C309">
        <v>932855.430137378</v>
      </c>
    </row>
    <row r="310" spans="1:3">
      <c r="A310">
        <v>308</v>
      </c>
      <c r="B310">
        <v>474205.914900786</v>
      </c>
      <c r="C310">
        <v>932730.098640623</v>
      </c>
    </row>
    <row r="311" spans="1:3">
      <c r="A311">
        <v>309</v>
      </c>
      <c r="B311">
        <v>474874.137517893</v>
      </c>
      <c r="C311">
        <v>932948.329629563</v>
      </c>
    </row>
    <row r="312" spans="1:3">
      <c r="A312">
        <v>310</v>
      </c>
      <c r="B312">
        <v>474252.426489159</v>
      </c>
      <c r="C312">
        <v>932700.729172854</v>
      </c>
    </row>
    <row r="313" spans="1:3">
      <c r="A313">
        <v>311</v>
      </c>
      <c r="B313">
        <v>475179.483283239</v>
      </c>
      <c r="C313">
        <v>933070.01134299</v>
      </c>
    </row>
    <row r="314" spans="1:3">
      <c r="A314">
        <v>312</v>
      </c>
      <c r="B314">
        <v>475106.539673782</v>
      </c>
      <c r="C314">
        <v>933031.345701806</v>
      </c>
    </row>
    <row r="315" spans="1:3">
      <c r="A315">
        <v>313</v>
      </c>
      <c r="B315">
        <v>475977.595399198</v>
      </c>
      <c r="C315">
        <v>933388.424511659</v>
      </c>
    </row>
    <row r="316" spans="1:3">
      <c r="A316">
        <v>314</v>
      </c>
      <c r="B316">
        <v>475129.553994401</v>
      </c>
      <c r="C316">
        <v>933035.72783323</v>
      </c>
    </row>
    <row r="317" spans="1:3">
      <c r="A317">
        <v>315</v>
      </c>
      <c r="B317">
        <v>475563.088057242</v>
      </c>
      <c r="C317">
        <v>933243.730946374</v>
      </c>
    </row>
    <row r="318" spans="1:3">
      <c r="A318">
        <v>316</v>
      </c>
      <c r="B318">
        <v>475109.491578317</v>
      </c>
      <c r="C318">
        <v>933038.771125327</v>
      </c>
    </row>
    <row r="319" spans="1:3">
      <c r="A319">
        <v>317</v>
      </c>
      <c r="B319">
        <v>475473.404503194</v>
      </c>
      <c r="C319">
        <v>933175.911867084</v>
      </c>
    </row>
    <row r="320" spans="1:3">
      <c r="A320">
        <v>318</v>
      </c>
      <c r="B320">
        <v>474927.149195593</v>
      </c>
      <c r="C320">
        <v>932962.695169732</v>
      </c>
    </row>
    <row r="321" spans="1:3">
      <c r="A321">
        <v>319</v>
      </c>
      <c r="B321">
        <v>475693.506514768</v>
      </c>
      <c r="C321">
        <v>933259.766231848</v>
      </c>
    </row>
    <row r="322" spans="1:3">
      <c r="A322">
        <v>320</v>
      </c>
      <c r="B322">
        <v>475127.542369299</v>
      </c>
      <c r="C322">
        <v>933034.058378136</v>
      </c>
    </row>
    <row r="323" spans="1:3">
      <c r="A323">
        <v>321</v>
      </c>
      <c r="B323">
        <v>476572.575307014</v>
      </c>
      <c r="C323">
        <v>933617.245620632</v>
      </c>
    </row>
    <row r="324" spans="1:3">
      <c r="A324">
        <v>322</v>
      </c>
      <c r="B324">
        <v>476601.006055418</v>
      </c>
      <c r="C324">
        <v>933625.802285376</v>
      </c>
    </row>
    <row r="325" spans="1:3">
      <c r="A325">
        <v>323</v>
      </c>
      <c r="B325">
        <v>477201.062532978</v>
      </c>
      <c r="C325">
        <v>933869.997070233</v>
      </c>
    </row>
    <row r="326" spans="1:3">
      <c r="A326">
        <v>324</v>
      </c>
      <c r="B326">
        <v>476677.875518517</v>
      </c>
      <c r="C326">
        <v>933668.677643028</v>
      </c>
    </row>
    <row r="327" spans="1:3">
      <c r="A327">
        <v>325</v>
      </c>
      <c r="B327">
        <v>474682.747257105</v>
      </c>
      <c r="C327">
        <v>932839.126992684</v>
      </c>
    </row>
    <row r="328" spans="1:3">
      <c r="A328">
        <v>326</v>
      </c>
      <c r="B328">
        <v>476776.718387656</v>
      </c>
      <c r="C328">
        <v>933711.887540235</v>
      </c>
    </row>
    <row r="329" spans="1:3">
      <c r="A329">
        <v>327</v>
      </c>
      <c r="B329">
        <v>475457.314818745</v>
      </c>
      <c r="C329">
        <v>933163.983060358</v>
      </c>
    </row>
    <row r="330" spans="1:3">
      <c r="A330">
        <v>328</v>
      </c>
      <c r="B330">
        <v>476736.735203325</v>
      </c>
      <c r="C330">
        <v>933674.672435434</v>
      </c>
    </row>
    <row r="331" spans="1:3">
      <c r="A331">
        <v>329</v>
      </c>
      <c r="B331">
        <v>475946.094266771</v>
      </c>
      <c r="C331">
        <v>933365.662937868</v>
      </c>
    </row>
    <row r="332" spans="1:3">
      <c r="A332">
        <v>330</v>
      </c>
      <c r="B332">
        <v>475874.728237886</v>
      </c>
      <c r="C332">
        <v>933350.801830031</v>
      </c>
    </row>
    <row r="333" spans="1:3">
      <c r="A333">
        <v>331</v>
      </c>
      <c r="B333">
        <v>477029.152921815</v>
      </c>
      <c r="C333">
        <v>933794.393182477</v>
      </c>
    </row>
    <row r="334" spans="1:3">
      <c r="A334">
        <v>332</v>
      </c>
      <c r="B334">
        <v>476264.140009959</v>
      </c>
      <c r="C334">
        <v>933493.491491021</v>
      </c>
    </row>
    <row r="335" spans="1:3">
      <c r="A335">
        <v>333</v>
      </c>
      <c r="B335">
        <v>476446.634644501</v>
      </c>
      <c r="C335">
        <v>933550.763303606</v>
      </c>
    </row>
    <row r="336" spans="1:3">
      <c r="A336">
        <v>334</v>
      </c>
      <c r="B336">
        <v>476249.736037187</v>
      </c>
      <c r="C336">
        <v>933485.818226554</v>
      </c>
    </row>
    <row r="337" spans="1:3">
      <c r="A337">
        <v>335</v>
      </c>
      <c r="B337">
        <v>474823.440136097</v>
      </c>
      <c r="C337">
        <v>932911.04207511</v>
      </c>
    </row>
    <row r="338" spans="1:3">
      <c r="A338">
        <v>336</v>
      </c>
      <c r="B338">
        <v>476220.797602187</v>
      </c>
      <c r="C338">
        <v>933476.966289963</v>
      </c>
    </row>
    <row r="339" spans="1:3">
      <c r="A339">
        <v>337</v>
      </c>
      <c r="B339">
        <v>476184.427591164</v>
      </c>
      <c r="C339">
        <v>933469.932113804</v>
      </c>
    </row>
    <row r="340" spans="1:3">
      <c r="A340">
        <v>338</v>
      </c>
      <c r="B340">
        <v>475712.96757429</v>
      </c>
      <c r="C340">
        <v>933279.817279764</v>
      </c>
    </row>
    <row r="341" spans="1:3">
      <c r="A341">
        <v>339</v>
      </c>
      <c r="B341">
        <v>476320.015679799</v>
      </c>
      <c r="C341">
        <v>933529.593672242</v>
      </c>
    </row>
    <row r="342" spans="1:3">
      <c r="A342">
        <v>340</v>
      </c>
      <c r="B342">
        <v>475527.25639823</v>
      </c>
      <c r="C342">
        <v>933231.250518953</v>
      </c>
    </row>
    <row r="343" spans="1:3">
      <c r="A343">
        <v>341</v>
      </c>
      <c r="B343">
        <v>476229.691493546</v>
      </c>
      <c r="C343">
        <v>933486.82878256</v>
      </c>
    </row>
    <row r="344" spans="1:3">
      <c r="A344">
        <v>342</v>
      </c>
      <c r="B344">
        <v>476147.472032351</v>
      </c>
      <c r="C344">
        <v>933463.441621327</v>
      </c>
    </row>
    <row r="345" spans="1:3">
      <c r="A345">
        <v>343</v>
      </c>
      <c r="B345">
        <v>476016.529492976</v>
      </c>
      <c r="C345">
        <v>933412.862916856</v>
      </c>
    </row>
    <row r="346" spans="1:3">
      <c r="A346">
        <v>344</v>
      </c>
      <c r="B346">
        <v>476295.169319365</v>
      </c>
      <c r="C346">
        <v>933521.012269571</v>
      </c>
    </row>
    <row r="347" spans="1:3">
      <c r="A347">
        <v>345</v>
      </c>
      <c r="B347">
        <v>476154.571441602</v>
      </c>
      <c r="C347">
        <v>933470.502990977</v>
      </c>
    </row>
    <row r="348" spans="1:3">
      <c r="A348">
        <v>346</v>
      </c>
      <c r="B348">
        <v>475906.340749298</v>
      </c>
      <c r="C348">
        <v>933365.691962144</v>
      </c>
    </row>
    <row r="349" spans="1:3">
      <c r="A349">
        <v>347</v>
      </c>
      <c r="B349">
        <v>475871.77705718</v>
      </c>
      <c r="C349">
        <v>933348.200599122</v>
      </c>
    </row>
    <row r="350" spans="1:3">
      <c r="A350">
        <v>348</v>
      </c>
      <c r="B350">
        <v>475366.415023842</v>
      </c>
      <c r="C350">
        <v>933143.969127632</v>
      </c>
    </row>
    <row r="351" spans="1:3">
      <c r="A351">
        <v>349</v>
      </c>
      <c r="B351">
        <v>475276.101310479</v>
      </c>
      <c r="C351">
        <v>933102.550426209</v>
      </c>
    </row>
    <row r="352" spans="1:3">
      <c r="A352">
        <v>350</v>
      </c>
      <c r="B352">
        <v>476344.755055042</v>
      </c>
      <c r="C352">
        <v>933536.482874303</v>
      </c>
    </row>
    <row r="353" spans="1:3">
      <c r="A353">
        <v>351</v>
      </c>
      <c r="B353">
        <v>475274.673712101</v>
      </c>
      <c r="C353">
        <v>933096.469989457</v>
      </c>
    </row>
    <row r="354" spans="1:3">
      <c r="A354">
        <v>352</v>
      </c>
      <c r="B354">
        <v>475183.755238062</v>
      </c>
      <c r="C354">
        <v>933054.125450944</v>
      </c>
    </row>
    <row r="355" spans="1:3">
      <c r="A355">
        <v>353</v>
      </c>
      <c r="B355">
        <v>474460.479574292</v>
      </c>
      <c r="C355">
        <v>932759.58661582</v>
      </c>
    </row>
    <row r="356" spans="1:3">
      <c r="A356">
        <v>354</v>
      </c>
      <c r="B356">
        <v>474554.614639208</v>
      </c>
      <c r="C356">
        <v>932802.086885842</v>
      </c>
    </row>
    <row r="357" spans="1:3">
      <c r="A357">
        <v>355</v>
      </c>
      <c r="B357">
        <v>474695.722886265</v>
      </c>
      <c r="C357">
        <v>932844.763816157</v>
      </c>
    </row>
    <row r="358" spans="1:3">
      <c r="A358">
        <v>356</v>
      </c>
      <c r="B358">
        <v>474606.51445332</v>
      </c>
      <c r="C358">
        <v>932808.182845433</v>
      </c>
    </row>
    <row r="359" spans="1:3">
      <c r="A359">
        <v>357</v>
      </c>
      <c r="B359">
        <v>474445.408769161</v>
      </c>
      <c r="C359">
        <v>932753.13677652</v>
      </c>
    </row>
    <row r="360" spans="1:3">
      <c r="A360">
        <v>358</v>
      </c>
      <c r="B360">
        <v>474715.073577755</v>
      </c>
      <c r="C360">
        <v>932854.02643694</v>
      </c>
    </row>
    <row r="361" spans="1:3">
      <c r="A361">
        <v>359</v>
      </c>
      <c r="B361">
        <v>475018.537399866</v>
      </c>
      <c r="C361">
        <v>932973.267107966</v>
      </c>
    </row>
    <row r="362" spans="1:3">
      <c r="A362">
        <v>360</v>
      </c>
      <c r="B362">
        <v>474535.378137333</v>
      </c>
      <c r="C362">
        <v>932780.965738538</v>
      </c>
    </row>
    <row r="363" spans="1:3">
      <c r="A363">
        <v>361</v>
      </c>
      <c r="B363">
        <v>474197.055264353</v>
      </c>
      <c r="C363">
        <v>932640.108844139</v>
      </c>
    </row>
    <row r="364" spans="1:3">
      <c r="A364">
        <v>362</v>
      </c>
      <c r="B364">
        <v>474061.706633007</v>
      </c>
      <c r="C364">
        <v>932586.605856142</v>
      </c>
    </row>
    <row r="365" spans="1:3">
      <c r="A365">
        <v>363</v>
      </c>
      <c r="B365">
        <v>474318.025391378</v>
      </c>
      <c r="C365">
        <v>932684.042921136</v>
      </c>
    </row>
    <row r="366" spans="1:3">
      <c r="A366">
        <v>364</v>
      </c>
      <c r="B366">
        <v>474229.031680387</v>
      </c>
      <c r="C366">
        <v>932654.048509875</v>
      </c>
    </row>
    <row r="367" spans="1:3">
      <c r="A367">
        <v>365</v>
      </c>
      <c r="B367">
        <v>473508.409476732</v>
      </c>
      <c r="C367">
        <v>932373.964912658</v>
      </c>
    </row>
    <row r="368" spans="1:3">
      <c r="A368">
        <v>366</v>
      </c>
      <c r="B368">
        <v>474442.344447913</v>
      </c>
      <c r="C368">
        <v>932738.10867944</v>
      </c>
    </row>
    <row r="369" spans="1:3">
      <c r="A369">
        <v>367</v>
      </c>
      <c r="B369">
        <v>474085.969610963</v>
      </c>
      <c r="C369">
        <v>932575.411795983</v>
      </c>
    </row>
    <row r="370" spans="1:3">
      <c r="A370">
        <v>368</v>
      </c>
      <c r="B370">
        <v>474456.289987821</v>
      </c>
      <c r="C370">
        <v>932737.181945089</v>
      </c>
    </row>
    <row r="371" spans="1:3">
      <c r="A371">
        <v>369</v>
      </c>
      <c r="B371">
        <v>474136.468036903</v>
      </c>
      <c r="C371">
        <v>932597.728678009</v>
      </c>
    </row>
    <row r="372" spans="1:3">
      <c r="A372">
        <v>370</v>
      </c>
      <c r="B372">
        <v>474016.141775686</v>
      </c>
      <c r="C372">
        <v>932549.346728223</v>
      </c>
    </row>
    <row r="373" spans="1:3">
      <c r="A373">
        <v>371</v>
      </c>
      <c r="B373">
        <v>474093.463278978</v>
      </c>
      <c r="C373">
        <v>932584.702183021</v>
      </c>
    </row>
    <row r="374" spans="1:3">
      <c r="A374">
        <v>372</v>
      </c>
      <c r="B374">
        <v>474221.29699118</v>
      </c>
      <c r="C374">
        <v>932635.682792451</v>
      </c>
    </row>
    <row r="375" spans="1:3">
      <c r="A375">
        <v>373</v>
      </c>
      <c r="B375">
        <v>475071.377655033</v>
      </c>
      <c r="C375">
        <v>932965.741922271</v>
      </c>
    </row>
    <row r="376" spans="1:3">
      <c r="A376">
        <v>374</v>
      </c>
      <c r="B376">
        <v>474296.609138619</v>
      </c>
      <c r="C376">
        <v>932667.920915606</v>
      </c>
    </row>
    <row r="377" spans="1:3">
      <c r="A377">
        <v>375</v>
      </c>
      <c r="B377">
        <v>474450.454717955</v>
      </c>
      <c r="C377">
        <v>932709.594445691</v>
      </c>
    </row>
    <row r="378" spans="1:3">
      <c r="A378">
        <v>376</v>
      </c>
      <c r="B378">
        <v>473988.234486563</v>
      </c>
      <c r="C378">
        <v>932534.187075244</v>
      </c>
    </row>
    <row r="379" spans="1:3">
      <c r="A379">
        <v>377</v>
      </c>
      <c r="B379">
        <v>473765.877803405</v>
      </c>
      <c r="C379">
        <v>932454.826998544</v>
      </c>
    </row>
    <row r="380" spans="1:3">
      <c r="A380">
        <v>378</v>
      </c>
      <c r="B380">
        <v>474245.039719233</v>
      </c>
      <c r="C380">
        <v>932641.215202252</v>
      </c>
    </row>
    <row r="381" spans="1:3">
      <c r="A381">
        <v>379</v>
      </c>
      <c r="B381">
        <v>474755.699905336</v>
      </c>
      <c r="C381">
        <v>932855.665279281</v>
      </c>
    </row>
    <row r="382" spans="1:3">
      <c r="A382">
        <v>380</v>
      </c>
      <c r="B382">
        <v>474790.135167586</v>
      </c>
      <c r="C382">
        <v>932867.578573417</v>
      </c>
    </row>
    <row r="383" spans="1:3">
      <c r="A383">
        <v>381</v>
      </c>
      <c r="B383">
        <v>474544.260114114</v>
      </c>
      <c r="C383">
        <v>932775.640149864</v>
      </c>
    </row>
    <row r="384" spans="1:3">
      <c r="A384">
        <v>382</v>
      </c>
      <c r="B384">
        <v>474708.959727803</v>
      </c>
      <c r="C384">
        <v>932841.06719997</v>
      </c>
    </row>
    <row r="385" spans="1:3">
      <c r="A385">
        <v>383</v>
      </c>
      <c r="B385">
        <v>474853.898263365</v>
      </c>
      <c r="C385">
        <v>932889.922833188</v>
      </c>
    </row>
    <row r="386" spans="1:3">
      <c r="A386">
        <v>384</v>
      </c>
      <c r="B386">
        <v>474693.600061867</v>
      </c>
      <c r="C386">
        <v>932836.272847667</v>
      </c>
    </row>
    <row r="387" spans="1:3">
      <c r="A387">
        <v>385</v>
      </c>
      <c r="B387">
        <v>474409.338078053</v>
      </c>
      <c r="C387">
        <v>932713.229950984</v>
      </c>
    </row>
    <row r="388" spans="1:3">
      <c r="A388">
        <v>386</v>
      </c>
      <c r="B388">
        <v>474991.528636244</v>
      </c>
      <c r="C388">
        <v>932956.158263948</v>
      </c>
    </row>
    <row r="389" spans="1:3">
      <c r="A389">
        <v>387</v>
      </c>
      <c r="B389">
        <v>474955.550016501</v>
      </c>
      <c r="C389">
        <v>932942.582027648</v>
      </c>
    </row>
    <row r="390" spans="1:3">
      <c r="A390">
        <v>388</v>
      </c>
      <c r="B390">
        <v>474962.023602812</v>
      </c>
      <c r="C390">
        <v>932932.04683586</v>
      </c>
    </row>
    <row r="391" spans="1:3">
      <c r="A391">
        <v>389</v>
      </c>
      <c r="B391">
        <v>474055.237087025</v>
      </c>
      <c r="C391">
        <v>932574.701790957</v>
      </c>
    </row>
    <row r="392" spans="1:3">
      <c r="A392">
        <v>390</v>
      </c>
      <c r="B392">
        <v>474782.825363153</v>
      </c>
      <c r="C392">
        <v>932868.94010255</v>
      </c>
    </row>
    <row r="393" spans="1:3">
      <c r="A393">
        <v>391</v>
      </c>
      <c r="B393">
        <v>475018.150819479</v>
      </c>
      <c r="C393">
        <v>932973.06957345</v>
      </c>
    </row>
    <row r="394" spans="1:3">
      <c r="A394">
        <v>392</v>
      </c>
      <c r="B394">
        <v>474566.310882496</v>
      </c>
      <c r="C394">
        <v>932786.885517236</v>
      </c>
    </row>
    <row r="395" spans="1:3">
      <c r="A395">
        <v>393</v>
      </c>
      <c r="B395">
        <v>475092.54776155</v>
      </c>
      <c r="C395">
        <v>933009.150852487</v>
      </c>
    </row>
    <row r="396" spans="1:3">
      <c r="A396">
        <v>394</v>
      </c>
      <c r="B396">
        <v>474452.472410758</v>
      </c>
      <c r="C396">
        <v>932743.472131345</v>
      </c>
    </row>
    <row r="397" spans="1:3">
      <c r="A397">
        <v>395</v>
      </c>
      <c r="B397">
        <v>474791.814860757</v>
      </c>
      <c r="C397">
        <v>932872.186195783</v>
      </c>
    </row>
    <row r="398" spans="1:3">
      <c r="A398">
        <v>396</v>
      </c>
      <c r="B398">
        <v>474752.340587771</v>
      </c>
      <c r="C398">
        <v>932854.452845439</v>
      </c>
    </row>
    <row r="399" spans="1:3">
      <c r="A399">
        <v>397</v>
      </c>
      <c r="B399">
        <v>474686.786578068</v>
      </c>
      <c r="C399">
        <v>932825.785798443</v>
      </c>
    </row>
    <row r="400" spans="1:3">
      <c r="A400">
        <v>398</v>
      </c>
      <c r="B400">
        <v>474452.443521463</v>
      </c>
      <c r="C400">
        <v>932730.39897974</v>
      </c>
    </row>
    <row r="401" spans="1:3">
      <c r="A401">
        <v>399</v>
      </c>
      <c r="B401">
        <v>474558.9424082</v>
      </c>
      <c r="C401">
        <v>932779.385442044</v>
      </c>
    </row>
    <row r="402" spans="1:3">
      <c r="A402">
        <v>400</v>
      </c>
      <c r="B402">
        <v>474877.654599486</v>
      </c>
      <c r="C402">
        <v>932905.344965709</v>
      </c>
    </row>
    <row r="403" spans="1:3">
      <c r="A403">
        <v>401</v>
      </c>
      <c r="B403">
        <v>474709.11075445</v>
      </c>
      <c r="C403">
        <v>932837.030127439</v>
      </c>
    </row>
    <row r="404" spans="1:3">
      <c r="A404">
        <v>402</v>
      </c>
      <c r="B404">
        <v>474766.838447069</v>
      </c>
      <c r="C404">
        <v>932865.427769856</v>
      </c>
    </row>
    <row r="405" spans="1:3">
      <c r="A405">
        <v>403</v>
      </c>
      <c r="B405">
        <v>474684.596265062</v>
      </c>
      <c r="C405">
        <v>932827.582833102</v>
      </c>
    </row>
    <row r="406" spans="1:3">
      <c r="A406">
        <v>404</v>
      </c>
      <c r="B406">
        <v>474752.755831252</v>
      </c>
      <c r="C406">
        <v>932852.756440378</v>
      </c>
    </row>
    <row r="407" spans="1:3">
      <c r="A407">
        <v>405</v>
      </c>
      <c r="B407">
        <v>474923.136786962</v>
      </c>
      <c r="C407">
        <v>932923.28887744</v>
      </c>
    </row>
    <row r="408" spans="1:3">
      <c r="A408">
        <v>406</v>
      </c>
      <c r="B408">
        <v>474878.750132688</v>
      </c>
      <c r="C408">
        <v>932907.479299061</v>
      </c>
    </row>
    <row r="409" spans="1:3">
      <c r="A409">
        <v>407</v>
      </c>
      <c r="B409">
        <v>474701.002687187</v>
      </c>
      <c r="C409">
        <v>932833.16100208</v>
      </c>
    </row>
    <row r="410" spans="1:3">
      <c r="A410">
        <v>408</v>
      </c>
      <c r="B410">
        <v>474575.782535671</v>
      </c>
      <c r="C410">
        <v>932778.989421597</v>
      </c>
    </row>
    <row r="411" spans="1:3">
      <c r="A411">
        <v>409</v>
      </c>
      <c r="B411">
        <v>474546.503591816</v>
      </c>
      <c r="C411">
        <v>932765.34885294</v>
      </c>
    </row>
    <row r="412" spans="1:3">
      <c r="A412">
        <v>410</v>
      </c>
      <c r="B412">
        <v>474662.235841626</v>
      </c>
      <c r="C412">
        <v>932812.232365499</v>
      </c>
    </row>
    <row r="413" spans="1:3">
      <c r="A413">
        <v>411</v>
      </c>
      <c r="B413">
        <v>474851.252323385</v>
      </c>
      <c r="C413">
        <v>932890.509686953</v>
      </c>
    </row>
    <row r="414" spans="1:3">
      <c r="A414">
        <v>412</v>
      </c>
      <c r="B414">
        <v>474645.825218209</v>
      </c>
      <c r="C414">
        <v>932809.40926861</v>
      </c>
    </row>
    <row r="415" spans="1:3">
      <c r="A415">
        <v>413</v>
      </c>
      <c r="B415">
        <v>474687.910112392</v>
      </c>
      <c r="C415">
        <v>932823.987370924</v>
      </c>
    </row>
    <row r="416" spans="1:3">
      <c r="A416">
        <v>414</v>
      </c>
      <c r="B416">
        <v>474834.19241848</v>
      </c>
      <c r="C416">
        <v>932875.603608129</v>
      </c>
    </row>
    <row r="417" spans="1:3">
      <c r="A417">
        <v>415</v>
      </c>
      <c r="B417">
        <v>474681.743518398</v>
      </c>
      <c r="C417">
        <v>932822.997663986</v>
      </c>
    </row>
    <row r="418" spans="1:3">
      <c r="A418">
        <v>416</v>
      </c>
      <c r="B418">
        <v>474326.669825049</v>
      </c>
      <c r="C418">
        <v>932687.508848612</v>
      </c>
    </row>
    <row r="419" spans="1:3">
      <c r="A419">
        <v>417</v>
      </c>
      <c r="B419">
        <v>474472.190710986</v>
      </c>
      <c r="C419">
        <v>932746.12043289</v>
      </c>
    </row>
    <row r="420" spans="1:3">
      <c r="A420">
        <v>418</v>
      </c>
      <c r="B420">
        <v>474440.223239906</v>
      </c>
      <c r="C420">
        <v>932735.021934218</v>
      </c>
    </row>
    <row r="421" spans="1:3">
      <c r="A421">
        <v>419</v>
      </c>
      <c r="B421">
        <v>474430.812760931</v>
      </c>
      <c r="C421">
        <v>932730.336468894</v>
      </c>
    </row>
    <row r="422" spans="1:3">
      <c r="A422">
        <v>420</v>
      </c>
      <c r="B422">
        <v>474081.622475089</v>
      </c>
      <c r="C422">
        <v>932588.234448157</v>
      </c>
    </row>
    <row r="423" spans="1:3">
      <c r="A423">
        <v>421</v>
      </c>
      <c r="B423">
        <v>474443.123638782</v>
      </c>
      <c r="C423">
        <v>932734.625914522</v>
      </c>
    </row>
    <row r="424" spans="1:3">
      <c r="A424">
        <v>422</v>
      </c>
      <c r="B424">
        <v>474598.244677102</v>
      </c>
      <c r="C424">
        <v>932796.045807405</v>
      </c>
    </row>
    <row r="425" spans="1:3">
      <c r="A425">
        <v>423</v>
      </c>
      <c r="B425">
        <v>474409.203480535</v>
      </c>
      <c r="C425">
        <v>932721.334220499</v>
      </c>
    </row>
    <row r="426" spans="1:3">
      <c r="A426">
        <v>424</v>
      </c>
      <c r="B426">
        <v>474027.141301166</v>
      </c>
      <c r="C426">
        <v>932575.928384038</v>
      </c>
    </row>
    <row r="427" spans="1:3">
      <c r="A427">
        <v>425</v>
      </c>
      <c r="B427">
        <v>474504.878854503</v>
      </c>
      <c r="C427">
        <v>932764.456723606</v>
      </c>
    </row>
    <row r="428" spans="1:3">
      <c r="A428">
        <v>426</v>
      </c>
      <c r="B428">
        <v>474363.881657718</v>
      </c>
      <c r="C428">
        <v>932704.261089843</v>
      </c>
    </row>
    <row r="429" spans="1:3">
      <c r="A429">
        <v>427</v>
      </c>
      <c r="B429">
        <v>474482.091924491</v>
      </c>
      <c r="C429">
        <v>932751.554886222</v>
      </c>
    </row>
    <row r="430" spans="1:3">
      <c r="A430">
        <v>428</v>
      </c>
      <c r="B430">
        <v>474514.202805306</v>
      </c>
      <c r="C430">
        <v>932765.33048462</v>
      </c>
    </row>
    <row r="431" spans="1:3">
      <c r="A431">
        <v>429</v>
      </c>
      <c r="B431">
        <v>474543.327860122</v>
      </c>
      <c r="C431">
        <v>932776.474564034</v>
      </c>
    </row>
    <row r="432" spans="1:3">
      <c r="A432">
        <v>430</v>
      </c>
      <c r="B432">
        <v>474594.48749846</v>
      </c>
      <c r="C432">
        <v>932801.864730001</v>
      </c>
    </row>
    <row r="433" spans="1:3">
      <c r="A433">
        <v>431</v>
      </c>
      <c r="B433">
        <v>474436.630055529</v>
      </c>
      <c r="C433">
        <v>932737.766853158</v>
      </c>
    </row>
    <row r="434" spans="1:3">
      <c r="A434">
        <v>432</v>
      </c>
      <c r="B434">
        <v>474725.595949167</v>
      </c>
      <c r="C434">
        <v>932860.996641531</v>
      </c>
    </row>
    <row r="435" spans="1:3">
      <c r="A435">
        <v>433</v>
      </c>
      <c r="B435">
        <v>474502.366419261</v>
      </c>
      <c r="C435">
        <v>932762.972044726</v>
      </c>
    </row>
    <row r="436" spans="1:3">
      <c r="A436">
        <v>434</v>
      </c>
      <c r="B436">
        <v>474616.454139545</v>
      </c>
      <c r="C436">
        <v>932809.056251144</v>
      </c>
    </row>
    <row r="437" spans="1:3">
      <c r="A437">
        <v>435</v>
      </c>
      <c r="B437">
        <v>474464.702153026</v>
      </c>
      <c r="C437">
        <v>932749.237784836</v>
      </c>
    </row>
    <row r="438" spans="1:3">
      <c r="A438">
        <v>436</v>
      </c>
      <c r="B438">
        <v>474764.443467065</v>
      </c>
      <c r="C438">
        <v>932875.531162813</v>
      </c>
    </row>
    <row r="439" spans="1:3">
      <c r="A439">
        <v>437</v>
      </c>
      <c r="B439">
        <v>474397.142491999</v>
      </c>
      <c r="C439">
        <v>932724.629573486</v>
      </c>
    </row>
    <row r="440" spans="1:3">
      <c r="A440">
        <v>438</v>
      </c>
      <c r="B440">
        <v>474610.079265862</v>
      </c>
      <c r="C440">
        <v>932799.022945737</v>
      </c>
    </row>
    <row r="441" spans="1:3">
      <c r="A441">
        <v>439</v>
      </c>
      <c r="B441">
        <v>474512.846890413</v>
      </c>
      <c r="C441">
        <v>932767.134098091</v>
      </c>
    </row>
    <row r="442" spans="1:3">
      <c r="A442">
        <v>440</v>
      </c>
      <c r="B442">
        <v>474477.391951302</v>
      </c>
      <c r="C442">
        <v>932751.896095655</v>
      </c>
    </row>
    <row r="443" spans="1:3">
      <c r="A443">
        <v>441</v>
      </c>
      <c r="B443">
        <v>474614.550366271</v>
      </c>
      <c r="C443">
        <v>932810.431459439</v>
      </c>
    </row>
    <row r="444" spans="1:3">
      <c r="A444">
        <v>442</v>
      </c>
      <c r="B444">
        <v>474201.837976402</v>
      </c>
      <c r="C444">
        <v>932639.045225663</v>
      </c>
    </row>
    <row r="445" spans="1:3">
      <c r="A445">
        <v>443</v>
      </c>
      <c r="B445">
        <v>474595.319235854</v>
      </c>
      <c r="C445">
        <v>932801.43984674</v>
      </c>
    </row>
    <row r="446" spans="1:3">
      <c r="A446">
        <v>444</v>
      </c>
      <c r="B446">
        <v>474585.281641698</v>
      </c>
      <c r="C446">
        <v>932799.670917707</v>
      </c>
    </row>
    <row r="447" spans="1:3">
      <c r="A447">
        <v>445</v>
      </c>
      <c r="B447">
        <v>474296.933059739</v>
      </c>
      <c r="C447">
        <v>932680.204977347</v>
      </c>
    </row>
    <row r="448" spans="1:3">
      <c r="A448">
        <v>446</v>
      </c>
      <c r="B448">
        <v>474361.008022691</v>
      </c>
      <c r="C448">
        <v>932709.509072043</v>
      </c>
    </row>
    <row r="449" spans="1:3">
      <c r="A449">
        <v>447</v>
      </c>
      <c r="B449">
        <v>474322.893418838</v>
      </c>
      <c r="C449">
        <v>932694.179282284</v>
      </c>
    </row>
    <row r="450" spans="1:3">
      <c r="A450">
        <v>448</v>
      </c>
      <c r="B450">
        <v>474505.903308219</v>
      </c>
      <c r="C450">
        <v>932766.093933517</v>
      </c>
    </row>
    <row r="451" spans="1:3">
      <c r="A451">
        <v>449</v>
      </c>
      <c r="B451">
        <v>474484.057992586</v>
      </c>
      <c r="C451">
        <v>932757.517419159</v>
      </c>
    </row>
    <row r="452" spans="1:3">
      <c r="A452">
        <v>450</v>
      </c>
      <c r="B452">
        <v>474456.615100988</v>
      </c>
      <c r="C452">
        <v>932746.189123756</v>
      </c>
    </row>
    <row r="453" spans="1:3">
      <c r="A453">
        <v>451</v>
      </c>
      <c r="B453">
        <v>474406.22247217</v>
      </c>
      <c r="C453">
        <v>932726.916853709</v>
      </c>
    </row>
    <row r="454" spans="1:3">
      <c r="A454">
        <v>452</v>
      </c>
      <c r="B454">
        <v>474457.493453894</v>
      </c>
      <c r="C454">
        <v>932746.236193835</v>
      </c>
    </row>
    <row r="455" spans="1:3">
      <c r="A455">
        <v>453</v>
      </c>
      <c r="B455">
        <v>474409.296358536</v>
      </c>
      <c r="C455">
        <v>932724.311895031</v>
      </c>
    </row>
    <row r="456" spans="1:3">
      <c r="A456">
        <v>454</v>
      </c>
      <c r="B456">
        <v>474437.958492054</v>
      </c>
      <c r="C456">
        <v>932736.828191639</v>
      </c>
    </row>
    <row r="457" spans="1:3">
      <c r="A457">
        <v>455</v>
      </c>
      <c r="B457">
        <v>474499.213273533</v>
      </c>
      <c r="C457">
        <v>932761.625374566</v>
      </c>
    </row>
    <row r="458" spans="1:3">
      <c r="A458">
        <v>456</v>
      </c>
      <c r="B458">
        <v>474448.350951081</v>
      </c>
      <c r="C458">
        <v>932741.092072651</v>
      </c>
    </row>
    <row r="459" spans="1:3">
      <c r="A459">
        <v>457</v>
      </c>
      <c r="B459">
        <v>474566.541602775</v>
      </c>
      <c r="C459">
        <v>932789.974214828</v>
      </c>
    </row>
    <row r="460" spans="1:3">
      <c r="A460">
        <v>458</v>
      </c>
      <c r="B460">
        <v>474544.94808409</v>
      </c>
      <c r="C460">
        <v>932781.725048418</v>
      </c>
    </row>
    <row r="461" spans="1:3">
      <c r="A461">
        <v>459</v>
      </c>
      <c r="B461">
        <v>474742.594816327</v>
      </c>
      <c r="C461">
        <v>932862.381767471</v>
      </c>
    </row>
    <row r="462" spans="1:3">
      <c r="A462">
        <v>460</v>
      </c>
      <c r="B462">
        <v>474674.886225395</v>
      </c>
      <c r="C462">
        <v>932834.092993035</v>
      </c>
    </row>
    <row r="463" spans="1:3">
      <c r="A463">
        <v>461</v>
      </c>
      <c r="B463">
        <v>474757.93523956</v>
      </c>
      <c r="C463">
        <v>932867.297771858</v>
      </c>
    </row>
    <row r="464" spans="1:3">
      <c r="A464">
        <v>462</v>
      </c>
      <c r="B464">
        <v>474780.604593163</v>
      </c>
      <c r="C464">
        <v>932874.808695568</v>
      </c>
    </row>
    <row r="465" spans="1:3">
      <c r="A465">
        <v>463</v>
      </c>
      <c r="B465">
        <v>474800.404084649</v>
      </c>
      <c r="C465">
        <v>932881.205926948</v>
      </c>
    </row>
    <row r="466" spans="1:3">
      <c r="A466">
        <v>464</v>
      </c>
      <c r="B466">
        <v>474894.756683663</v>
      </c>
      <c r="C466">
        <v>932915.550436226</v>
      </c>
    </row>
    <row r="467" spans="1:3">
      <c r="A467">
        <v>465</v>
      </c>
      <c r="B467">
        <v>474888.92726841</v>
      </c>
      <c r="C467">
        <v>932912.923290353</v>
      </c>
    </row>
    <row r="468" spans="1:3">
      <c r="A468">
        <v>466</v>
      </c>
      <c r="B468">
        <v>474907.000991295</v>
      </c>
      <c r="C468">
        <v>932920.043272153</v>
      </c>
    </row>
    <row r="469" spans="1:3">
      <c r="A469">
        <v>467</v>
      </c>
      <c r="B469">
        <v>474936.637447859</v>
      </c>
      <c r="C469">
        <v>932930.719058099</v>
      </c>
    </row>
    <row r="470" spans="1:3">
      <c r="A470">
        <v>468</v>
      </c>
      <c r="B470">
        <v>474939.232999232</v>
      </c>
      <c r="C470">
        <v>932932.861674243</v>
      </c>
    </row>
    <row r="471" spans="1:3">
      <c r="A471">
        <v>469</v>
      </c>
      <c r="B471">
        <v>474814.807517332</v>
      </c>
      <c r="C471">
        <v>932882.111596604</v>
      </c>
    </row>
    <row r="472" spans="1:3">
      <c r="A472">
        <v>470</v>
      </c>
      <c r="B472">
        <v>474978.546773517</v>
      </c>
      <c r="C472">
        <v>932947.153978857</v>
      </c>
    </row>
    <row r="473" spans="1:3">
      <c r="A473">
        <v>471</v>
      </c>
      <c r="B473">
        <v>474826.052941884</v>
      </c>
      <c r="C473">
        <v>932886.896582824</v>
      </c>
    </row>
    <row r="474" spans="1:3">
      <c r="A474">
        <v>472</v>
      </c>
      <c r="B474">
        <v>474828.266714433</v>
      </c>
      <c r="C474">
        <v>932887.508087176</v>
      </c>
    </row>
    <row r="475" spans="1:3">
      <c r="A475">
        <v>473</v>
      </c>
      <c r="B475">
        <v>474859.286375579</v>
      </c>
      <c r="C475">
        <v>932900.614607865</v>
      </c>
    </row>
    <row r="476" spans="1:3">
      <c r="A476">
        <v>474</v>
      </c>
      <c r="B476">
        <v>475008.743097707</v>
      </c>
      <c r="C476">
        <v>932959.310678312</v>
      </c>
    </row>
    <row r="477" spans="1:3">
      <c r="A477">
        <v>475</v>
      </c>
      <c r="B477">
        <v>474941.597503726</v>
      </c>
      <c r="C477">
        <v>932932.506359808</v>
      </c>
    </row>
    <row r="478" spans="1:3">
      <c r="A478">
        <v>476</v>
      </c>
      <c r="B478">
        <v>474884.024488317</v>
      </c>
      <c r="C478">
        <v>932911.06222329</v>
      </c>
    </row>
    <row r="479" spans="1:3">
      <c r="A479">
        <v>477</v>
      </c>
      <c r="B479">
        <v>474766.351117642</v>
      </c>
      <c r="C479">
        <v>932864.136489812</v>
      </c>
    </row>
    <row r="480" spans="1:3">
      <c r="A480">
        <v>478</v>
      </c>
      <c r="B480">
        <v>474683.750407719</v>
      </c>
      <c r="C480">
        <v>932834.88405725</v>
      </c>
    </row>
    <row r="481" spans="1:3">
      <c r="A481">
        <v>479</v>
      </c>
      <c r="B481">
        <v>474762.361447626</v>
      </c>
      <c r="C481">
        <v>932861.959456608</v>
      </c>
    </row>
    <row r="482" spans="1:3">
      <c r="A482">
        <v>480</v>
      </c>
      <c r="B482">
        <v>474725.973570979</v>
      </c>
      <c r="C482">
        <v>932844.976481628</v>
      </c>
    </row>
    <row r="483" spans="1:3">
      <c r="A483">
        <v>481</v>
      </c>
      <c r="B483">
        <v>474812.895954299</v>
      </c>
      <c r="C483">
        <v>932884.562314696</v>
      </c>
    </row>
    <row r="484" spans="1:3">
      <c r="A484">
        <v>482</v>
      </c>
      <c r="B484">
        <v>474737.536084207</v>
      </c>
      <c r="C484">
        <v>932854.954948744</v>
      </c>
    </row>
    <row r="485" spans="1:3">
      <c r="A485">
        <v>483</v>
      </c>
      <c r="B485">
        <v>474813.304124107</v>
      </c>
      <c r="C485">
        <v>932886.371734147</v>
      </c>
    </row>
    <row r="486" spans="1:3">
      <c r="A486">
        <v>484</v>
      </c>
      <c r="B486">
        <v>474615.077294471</v>
      </c>
      <c r="C486">
        <v>932806.019367575</v>
      </c>
    </row>
    <row r="487" spans="1:3">
      <c r="A487">
        <v>485</v>
      </c>
      <c r="B487">
        <v>474678.157246968</v>
      </c>
      <c r="C487">
        <v>932829.832044472</v>
      </c>
    </row>
    <row r="488" spans="1:3">
      <c r="A488">
        <v>486</v>
      </c>
      <c r="B488">
        <v>474577.246291153</v>
      </c>
      <c r="C488">
        <v>932789.784534687</v>
      </c>
    </row>
    <row r="489" spans="1:3">
      <c r="A489">
        <v>487</v>
      </c>
      <c r="B489">
        <v>474685.717987039</v>
      </c>
      <c r="C489">
        <v>932832.394329613</v>
      </c>
    </row>
    <row r="490" spans="1:3">
      <c r="A490">
        <v>488</v>
      </c>
      <c r="B490">
        <v>474588.065982069</v>
      </c>
      <c r="C490">
        <v>932797.775830883</v>
      </c>
    </row>
    <row r="491" spans="1:3">
      <c r="A491">
        <v>489</v>
      </c>
      <c r="B491">
        <v>474728.70661895</v>
      </c>
      <c r="C491">
        <v>932850.895734387</v>
      </c>
    </row>
    <row r="492" spans="1:3">
      <c r="A492">
        <v>490</v>
      </c>
      <c r="B492">
        <v>474559.338787116</v>
      </c>
      <c r="C492">
        <v>932779.853657391</v>
      </c>
    </row>
    <row r="493" spans="1:3">
      <c r="A493">
        <v>491</v>
      </c>
      <c r="B493">
        <v>474688.957176337</v>
      </c>
      <c r="C493">
        <v>932834.538472199</v>
      </c>
    </row>
    <row r="494" spans="1:3">
      <c r="A494">
        <v>492</v>
      </c>
      <c r="B494">
        <v>474641.189429367</v>
      </c>
      <c r="C494">
        <v>932814.915821259</v>
      </c>
    </row>
    <row r="495" spans="1:3">
      <c r="A495">
        <v>493</v>
      </c>
      <c r="B495">
        <v>474629.097519995</v>
      </c>
      <c r="C495">
        <v>932808.473450219</v>
      </c>
    </row>
    <row r="496" spans="1:3">
      <c r="A496">
        <v>494</v>
      </c>
      <c r="B496">
        <v>474731.243682634</v>
      </c>
      <c r="C496">
        <v>932850.832267826</v>
      </c>
    </row>
    <row r="497" spans="1:3">
      <c r="A497">
        <v>495</v>
      </c>
      <c r="B497">
        <v>474624.901136395</v>
      </c>
      <c r="C497">
        <v>932810.058673949</v>
      </c>
    </row>
    <row r="498" spans="1:3">
      <c r="A498">
        <v>496</v>
      </c>
      <c r="B498">
        <v>474654.1829649</v>
      </c>
      <c r="C498">
        <v>932820.896799778</v>
      </c>
    </row>
    <row r="499" spans="1:3">
      <c r="A499">
        <v>497</v>
      </c>
      <c r="B499">
        <v>474660.646948994</v>
      </c>
      <c r="C499">
        <v>932824.398161075</v>
      </c>
    </row>
    <row r="500" spans="1:3">
      <c r="A500">
        <v>498</v>
      </c>
      <c r="B500">
        <v>474651.485797451</v>
      </c>
      <c r="C500">
        <v>932820.528590867</v>
      </c>
    </row>
    <row r="501" spans="1:3">
      <c r="A501">
        <v>499</v>
      </c>
      <c r="B501">
        <v>474676.172090509</v>
      </c>
      <c r="C501">
        <v>932830.894871686</v>
      </c>
    </row>
    <row r="502" spans="1:3">
      <c r="A502">
        <v>500</v>
      </c>
      <c r="B502">
        <v>474631.986929146</v>
      </c>
      <c r="C502">
        <v>932813.127121533</v>
      </c>
    </row>
    <row r="503" spans="1:3">
      <c r="A503">
        <v>501</v>
      </c>
      <c r="B503">
        <v>474733.385855926</v>
      </c>
      <c r="C503">
        <v>932852.91715951</v>
      </c>
    </row>
    <row r="504" spans="1:3">
      <c r="A504">
        <v>502</v>
      </c>
      <c r="B504">
        <v>474687.65445852</v>
      </c>
      <c r="C504">
        <v>932835.679331717</v>
      </c>
    </row>
    <row r="505" spans="1:3">
      <c r="A505">
        <v>503</v>
      </c>
      <c r="B505">
        <v>474696.076300258</v>
      </c>
      <c r="C505">
        <v>932839.666579317</v>
      </c>
    </row>
    <row r="506" spans="1:3">
      <c r="A506">
        <v>504</v>
      </c>
      <c r="B506">
        <v>474695.004106901</v>
      </c>
      <c r="C506">
        <v>932838.862198629</v>
      </c>
    </row>
    <row r="507" spans="1:3">
      <c r="A507">
        <v>505</v>
      </c>
      <c r="B507">
        <v>474769.163064014</v>
      </c>
      <c r="C507">
        <v>932867.10393307</v>
      </c>
    </row>
    <row r="508" spans="1:3">
      <c r="A508">
        <v>506</v>
      </c>
      <c r="B508">
        <v>474689.39054331</v>
      </c>
      <c r="C508">
        <v>932835.681255803</v>
      </c>
    </row>
    <row r="509" spans="1:3">
      <c r="A509">
        <v>507</v>
      </c>
      <c r="B509">
        <v>474615.78409814</v>
      </c>
      <c r="C509">
        <v>932806.043762206</v>
      </c>
    </row>
    <row r="510" spans="1:3">
      <c r="A510">
        <v>508</v>
      </c>
      <c r="B510">
        <v>474636.762624472</v>
      </c>
      <c r="C510">
        <v>932814.170023323</v>
      </c>
    </row>
    <row r="511" spans="1:3">
      <c r="A511">
        <v>509</v>
      </c>
      <c r="B511">
        <v>474590.511096581</v>
      </c>
      <c r="C511">
        <v>932797.469222006</v>
      </c>
    </row>
    <row r="512" spans="1:3">
      <c r="A512">
        <v>510</v>
      </c>
      <c r="B512">
        <v>474561.658649846</v>
      </c>
      <c r="C512">
        <v>932786.020283634</v>
      </c>
    </row>
    <row r="513" spans="1:3">
      <c r="A513">
        <v>511</v>
      </c>
      <c r="B513">
        <v>474572.135302661</v>
      </c>
      <c r="C513">
        <v>932790.306043872</v>
      </c>
    </row>
    <row r="514" spans="1:3">
      <c r="A514">
        <v>512</v>
      </c>
      <c r="B514">
        <v>474590.640972094</v>
      </c>
      <c r="C514">
        <v>932798.195471972</v>
      </c>
    </row>
    <row r="515" spans="1:3">
      <c r="A515">
        <v>513</v>
      </c>
      <c r="B515">
        <v>474528.397288691</v>
      </c>
      <c r="C515">
        <v>932772.246301042</v>
      </c>
    </row>
    <row r="516" spans="1:3">
      <c r="A516">
        <v>514</v>
      </c>
      <c r="B516">
        <v>474559.528831434</v>
      </c>
      <c r="C516">
        <v>932785.292719877</v>
      </c>
    </row>
    <row r="517" spans="1:3">
      <c r="A517">
        <v>515</v>
      </c>
      <c r="B517">
        <v>474548.176017376</v>
      </c>
      <c r="C517">
        <v>932780.316601685</v>
      </c>
    </row>
    <row r="518" spans="1:3">
      <c r="A518">
        <v>516</v>
      </c>
      <c r="B518">
        <v>474571.423121342</v>
      </c>
      <c r="C518">
        <v>932790.436678576</v>
      </c>
    </row>
    <row r="519" spans="1:3">
      <c r="A519">
        <v>517</v>
      </c>
      <c r="B519">
        <v>474517.183703186</v>
      </c>
      <c r="C519">
        <v>932767.167814789</v>
      </c>
    </row>
    <row r="520" spans="1:3">
      <c r="A520">
        <v>518</v>
      </c>
      <c r="B520">
        <v>474520.380167366</v>
      </c>
      <c r="C520">
        <v>932768.546166145</v>
      </c>
    </row>
    <row r="521" spans="1:3">
      <c r="A521">
        <v>519</v>
      </c>
      <c r="B521">
        <v>474598.577624351</v>
      </c>
      <c r="C521">
        <v>932801.416262983</v>
      </c>
    </row>
    <row r="522" spans="1:3">
      <c r="A522">
        <v>520</v>
      </c>
      <c r="B522">
        <v>474573.89212091</v>
      </c>
      <c r="C522">
        <v>932789.833078246</v>
      </c>
    </row>
    <row r="523" spans="1:3">
      <c r="A523">
        <v>521</v>
      </c>
      <c r="B523">
        <v>474585.67564254</v>
      </c>
      <c r="C523">
        <v>932794.281605368</v>
      </c>
    </row>
    <row r="524" spans="1:3">
      <c r="A524">
        <v>522</v>
      </c>
      <c r="B524">
        <v>474607.166384731</v>
      </c>
      <c r="C524">
        <v>932802.561254723</v>
      </c>
    </row>
    <row r="525" spans="1:3">
      <c r="A525">
        <v>523</v>
      </c>
      <c r="B525">
        <v>474584.043051578</v>
      </c>
      <c r="C525">
        <v>932792.33652541</v>
      </c>
    </row>
    <row r="526" spans="1:3">
      <c r="A526">
        <v>524</v>
      </c>
      <c r="B526">
        <v>474564.512104</v>
      </c>
      <c r="C526">
        <v>932785.831122835</v>
      </c>
    </row>
    <row r="527" spans="1:3">
      <c r="A527">
        <v>525</v>
      </c>
      <c r="B527">
        <v>474499.983834363</v>
      </c>
      <c r="C527">
        <v>932760.366853677</v>
      </c>
    </row>
    <row r="528" spans="1:3">
      <c r="A528">
        <v>526</v>
      </c>
      <c r="B528">
        <v>474537.235495021</v>
      </c>
      <c r="C528">
        <v>932775.443615603</v>
      </c>
    </row>
    <row r="529" spans="1:3">
      <c r="A529">
        <v>527</v>
      </c>
      <c r="B529">
        <v>474561.298224264</v>
      </c>
      <c r="C529">
        <v>932783.923814913</v>
      </c>
    </row>
    <row r="530" spans="1:3">
      <c r="A530">
        <v>528</v>
      </c>
      <c r="B530">
        <v>474525.2907718</v>
      </c>
      <c r="C530">
        <v>932771.24910946</v>
      </c>
    </row>
    <row r="531" spans="1:3">
      <c r="A531">
        <v>529</v>
      </c>
      <c r="B531">
        <v>474572.777015292</v>
      </c>
      <c r="C531">
        <v>932789.781028773</v>
      </c>
    </row>
    <row r="532" spans="1:3">
      <c r="A532">
        <v>530</v>
      </c>
      <c r="B532">
        <v>474566.482030194</v>
      </c>
      <c r="C532">
        <v>932786.799667127</v>
      </c>
    </row>
    <row r="533" spans="1:3">
      <c r="A533">
        <v>531</v>
      </c>
      <c r="B533">
        <v>474582.200209276</v>
      </c>
      <c r="C533">
        <v>932792.302043615</v>
      </c>
    </row>
    <row r="534" spans="1:3">
      <c r="A534">
        <v>532</v>
      </c>
      <c r="B534">
        <v>474600.228923209</v>
      </c>
      <c r="C534">
        <v>932801.24906519</v>
      </c>
    </row>
    <row r="535" spans="1:3">
      <c r="A535">
        <v>533</v>
      </c>
      <c r="B535">
        <v>474654.797623866</v>
      </c>
      <c r="C535">
        <v>932823.154612704</v>
      </c>
    </row>
    <row r="536" spans="1:3">
      <c r="A536">
        <v>534</v>
      </c>
      <c r="B536">
        <v>474602.420961144</v>
      </c>
      <c r="C536">
        <v>932801.157046877</v>
      </c>
    </row>
    <row r="537" spans="1:3">
      <c r="A537">
        <v>535</v>
      </c>
      <c r="B537">
        <v>474562.70705985</v>
      </c>
      <c r="C537">
        <v>932784.485048104</v>
      </c>
    </row>
    <row r="538" spans="1:3">
      <c r="A538">
        <v>536</v>
      </c>
      <c r="B538">
        <v>474595.781454941</v>
      </c>
      <c r="C538">
        <v>932798.738825179</v>
      </c>
    </row>
    <row r="539" spans="1:3">
      <c r="A539">
        <v>537</v>
      </c>
      <c r="B539">
        <v>474539.1011126</v>
      </c>
      <c r="C539">
        <v>932775.676041586</v>
      </c>
    </row>
    <row r="540" spans="1:3">
      <c r="A540">
        <v>538</v>
      </c>
      <c r="B540">
        <v>474606.256869084</v>
      </c>
      <c r="C540">
        <v>932803.403861486</v>
      </c>
    </row>
    <row r="541" spans="1:3">
      <c r="A541">
        <v>539</v>
      </c>
      <c r="B541">
        <v>474635.186487433</v>
      </c>
      <c r="C541">
        <v>932814.074950713</v>
      </c>
    </row>
    <row r="542" spans="1:3">
      <c r="A542">
        <v>540</v>
      </c>
      <c r="B542">
        <v>474569.108665149</v>
      </c>
      <c r="C542">
        <v>932788.621124236</v>
      </c>
    </row>
    <row r="543" spans="1:3">
      <c r="A543">
        <v>541</v>
      </c>
      <c r="B543">
        <v>474712.949411216</v>
      </c>
      <c r="C543">
        <v>932844.46118062</v>
      </c>
    </row>
    <row r="544" spans="1:3">
      <c r="A544">
        <v>542</v>
      </c>
      <c r="B544">
        <v>474627.46270382</v>
      </c>
      <c r="C544">
        <v>932811.783623997</v>
      </c>
    </row>
    <row r="545" spans="1:3">
      <c r="A545">
        <v>543</v>
      </c>
      <c r="B545">
        <v>474580.108825801</v>
      </c>
      <c r="C545">
        <v>932792.170322665</v>
      </c>
    </row>
    <row r="546" spans="1:3">
      <c r="A546">
        <v>544</v>
      </c>
      <c r="B546">
        <v>474590.178053478</v>
      </c>
      <c r="C546">
        <v>932796.10662342</v>
      </c>
    </row>
    <row r="547" spans="1:3">
      <c r="A547">
        <v>545</v>
      </c>
      <c r="B547">
        <v>474607.390242046</v>
      </c>
      <c r="C547">
        <v>932803.374114316</v>
      </c>
    </row>
    <row r="548" spans="1:3">
      <c r="A548">
        <v>546</v>
      </c>
      <c r="B548">
        <v>474587.638756177</v>
      </c>
      <c r="C548">
        <v>932795.362982148</v>
      </c>
    </row>
    <row r="549" spans="1:3">
      <c r="A549">
        <v>547</v>
      </c>
      <c r="B549">
        <v>474590.244731642</v>
      </c>
      <c r="C549">
        <v>932796.47683428</v>
      </c>
    </row>
    <row r="550" spans="1:3">
      <c r="A550">
        <v>548</v>
      </c>
      <c r="B550">
        <v>474608.522587572</v>
      </c>
      <c r="C550">
        <v>932803.269553543</v>
      </c>
    </row>
    <row r="551" spans="1:3">
      <c r="A551">
        <v>549</v>
      </c>
      <c r="B551">
        <v>474620.576392769</v>
      </c>
      <c r="C551">
        <v>932808.579415892</v>
      </c>
    </row>
    <row r="552" spans="1:3">
      <c r="A552">
        <v>550</v>
      </c>
      <c r="B552">
        <v>474582.958715764</v>
      </c>
      <c r="C552">
        <v>932793.17956397</v>
      </c>
    </row>
    <row r="553" spans="1:3">
      <c r="A553">
        <v>551</v>
      </c>
      <c r="B553">
        <v>474617.527485749</v>
      </c>
      <c r="C553">
        <v>932807.281371007</v>
      </c>
    </row>
    <row r="554" spans="1:3">
      <c r="A554">
        <v>552</v>
      </c>
      <c r="B554">
        <v>474601.795083379</v>
      </c>
      <c r="C554">
        <v>932800.73184914</v>
      </c>
    </row>
    <row r="555" spans="1:3">
      <c r="A555">
        <v>553</v>
      </c>
      <c r="B555">
        <v>474606.014431426</v>
      </c>
      <c r="C555">
        <v>932802.497128573</v>
      </c>
    </row>
    <row r="556" spans="1:3">
      <c r="A556">
        <v>554</v>
      </c>
      <c r="B556">
        <v>474559.330215082</v>
      </c>
      <c r="C556">
        <v>932784.137412346</v>
      </c>
    </row>
    <row r="557" spans="1:3">
      <c r="A557">
        <v>555</v>
      </c>
      <c r="B557">
        <v>474603.998831053</v>
      </c>
      <c r="C557">
        <v>932801.227975784</v>
      </c>
    </row>
    <row r="558" spans="1:3">
      <c r="A558">
        <v>556</v>
      </c>
      <c r="B558">
        <v>474640.254938818</v>
      </c>
      <c r="C558">
        <v>932815.672005989</v>
      </c>
    </row>
    <row r="559" spans="1:3">
      <c r="A559">
        <v>557</v>
      </c>
      <c r="B559">
        <v>474645.354832026</v>
      </c>
      <c r="C559">
        <v>932817.81982222</v>
      </c>
    </row>
    <row r="560" spans="1:3">
      <c r="A560">
        <v>558</v>
      </c>
      <c r="B560">
        <v>474635.546703465</v>
      </c>
      <c r="C560">
        <v>932812.831329565</v>
      </c>
    </row>
    <row r="561" spans="1:3">
      <c r="A561">
        <v>559</v>
      </c>
      <c r="B561">
        <v>474610.506592718</v>
      </c>
      <c r="C561">
        <v>932802.860099679</v>
      </c>
    </row>
    <row r="562" spans="1:3">
      <c r="A562">
        <v>560</v>
      </c>
      <c r="B562">
        <v>474670.655659007</v>
      </c>
      <c r="C562">
        <v>932825.576881064</v>
      </c>
    </row>
    <row r="563" spans="1:3">
      <c r="A563">
        <v>561</v>
      </c>
      <c r="B563">
        <v>474656.45726797</v>
      </c>
      <c r="C563">
        <v>932820.058925098</v>
      </c>
    </row>
    <row r="564" spans="1:3">
      <c r="A564">
        <v>562</v>
      </c>
      <c r="B564">
        <v>474667.005359353</v>
      </c>
      <c r="C564">
        <v>932823.827520064</v>
      </c>
    </row>
    <row r="565" spans="1:3">
      <c r="A565">
        <v>563</v>
      </c>
      <c r="B565">
        <v>474661.260697066</v>
      </c>
      <c r="C565">
        <v>932821.734379488</v>
      </c>
    </row>
    <row r="566" spans="1:3">
      <c r="A566">
        <v>564</v>
      </c>
      <c r="B566">
        <v>474688.549474057</v>
      </c>
      <c r="C566">
        <v>932832.392340092</v>
      </c>
    </row>
    <row r="567" spans="1:3">
      <c r="A567">
        <v>565</v>
      </c>
      <c r="B567">
        <v>474678.832234354</v>
      </c>
      <c r="C567">
        <v>932828.779715305</v>
      </c>
    </row>
    <row r="568" spans="1:3">
      <c r="A568">
        <v>566</v>
      </c>
      <c r="B568">
        <v>474659.035666686</v>
      </c>
      <c r="C568">
        <v>932820.056998887</v>
      </c>
    </row>
    <row r="569" spans="1:3">
      <c r="A569">
        <v>567</v>
      </c>
      <c r="B569">
        <v>474658.384626876</v>
      </c>
      <c r="C569">
        <v>932819.538264695</v>
      </c>
    </row>
    <row r="570" spans="1:3">
      <c r="A570">
        <v>568</v>
      </c>
      <c r="B570">
        <v>474690.949559616</v>
      </c>
      <c r="C570">
        <v>932832.297288935</v>
      </c>
    </row>
    <row r="571" spans="1:3">
      <c r="A571">
        <v>569</v>
      </c>
      <c r="B571">
        <v>474661.007269653</v>
      </c>
      <c r="C571">
        <v>932821.062360932</v>
      </c>
    </row>
    <row r="572" spans="1:3">
      <c r="A572">
        <v>570</v>
      </c>
      <c r="B572">
        <v>474640.926248891</v>
      </c>
      <c r="C572">
        <v>932812.251346854</v>
      </c>
    </row>
    <row r="573" spans="1:3">
      <c r="A573">
        <v>571</v>
      </c>
      <c r="B573">
        <v>474623.344270026</v>
      </c>
      <c r="C573">
        <v>932804.998952561</v>
      </c>
    </row>
    <row r="574" spans="1:3">
      <c r="A574">
        <v>572</v>
      </c>
      <c r="B574">
        <v>474616.64739727</v>
      </c>
      <c r="C574">
        <v>932801.650407235</v>
      </c>
    </row>
    <row r="575" spans="1:3">
      <c r="A575">
        <v>573</v>
      </c>
      <c r="B575">
        <v>474640.064240127</v>
      </c>
      <c r="C575">
        <v>932811.702168574</v>
      </c>
    </row>
    <row r="576" spans="1:3">
      <c r="A576">
        <v>574</v>
      </c>
      <c r="B576">
        <v>474629.294247862</v>
      </c>
      <c r="C576">
        <v>932807.708156094</v>
      </c>
    </row>
    <row r="577" spans="1:3">
      <c r="A577">
        <v>575</v>
      </c>
      <c r="B577">
        <v>474623.235039165</v>
      </c>
      <c r="C577">
        <v>932805.235370963</v>
      </c>
    </row>
    <row r="578" spans="1:3">
      <c r="A578">
        <v>576</v>
      </c>
      <c r="B578">
        <v>474662.596747621</v>
      </c>
      <c r="C578">
        <v>932821.41477033</v>
      </c>
    </row>
    <row r="579" spans="1:3">
      <c r="A579">
        <v>577</v>
      </c>
      <c r="B579">
        <v>474654.026528748</v>
      </c>
      <c r="C579">
        <v>932817.344378994</v>
      </c>
    </row>
    <row r="580" spans="1:3">
      <c r="A580">
        <v>578</v>
      </c>
      <c r="B580">
        <v>474633.32893</v>
      </c>
      <c r="C580">
        <v>932809.172600676</v>
      </c>
    </row>
    <row r="581" spans="1:3">
      <c r="A581">
        <v>579</v>
      </c>
      <c r="B581">
        <v>474624.614806902</v>
      </c>
      <c r="C581">
        <v>932805.495690873</v>
      </c>
    </row>
    <row r="582" spans="1:3">
      <c r="A582">
        <v>580</v>
      </c>
      <c r="B582">
        <v>474643.056064034</v>
      </c>
      <c r="C582">
        <v>932813.772975624</v>
      </c>
    </row>
    <row r="583" spans="1:3">
      <c r="A583">
        <v>581</v>
      </c>
      <c r="B583">
        <v>474648.132757449</v>
      </c>
      <c r="C583">
        <v>932815.260171355</v>
      </c>
    </row>
    <row r="584" spans="1:3">
      <c r="A584">
        <v>582</v>
      </c>
      <c r="B584">
        <v>474611.519167528</v>
      </c>
      <c r="C584">
        <v>932800.666160262</v>
      </c>
    </row>
    <row r="585" spans="1:3">
      <c r="A585">
        <v>583</v>
      </c>
      <c r="B585">
        <v>474652.725834327</v>
      </c>
      <c r="C585">
        <v>932817.238025626</v>
      </c>
    </row>
    <row r="586" spans="1:3">
      <c r="A586">
        <v>584</v>
      </c>
      <c r="B586">
        <v>474602.796154516</v>
      </c>
      <c r="C586">
        <v>932797.307988818</v>
      </c>
    </row>
    <row r="587" spans="1:3">
      <c r="A587">
        <v>585</v>
      </c>
      <c r="B587">
        <v>474593.523230744</v>
      </c>
      <c r="C587">
        <v>932794.105475085</v>
      </c>
    </row>
    <row r="588" spans="1:3">
      <c r="A588">
        <v>586</v>
      </c>
      <c r="B588">
        <v>474543.812901114</v>
      </c>
      <c r="C588">
        <v>932774.954943321</v>
      </c>
    </row>
    <row r="589" spans="1:3">
      <c r="A589">
        <v>587</v>
      </c>
      <c r="B589">
        <v>474587.602899679</v>
      </c>
      <c r="C589">
        <v>932791.842046901</v>
      </c>
    </row>
    <row r="590" spans="1:3">
      <c r="A590">
        <v>588</v>
      </c>
      <c r="B590">
        <v>474609.30575333</v>
      </c>
      <c r="C590">
        <v>932800.53416569</v>
      </c>
    </row>
    <row r="591" spans="1:3">
      <c r="A591">
        <v>589</v>
      </c>
      <c r="B591">
        <v>474607.598589622</v>
      </c>
      <c r="C591">
        <v>932799.437058987</v>
      </c>
    </row>
    <row r="592" spans="1:3">
      <c r="A592">
        <v>590</v>
      </c>
      <c r="B592">
        <v>474604.294003277</v>
      </c>
      <c r="C592">
        <v>932798.045888688</v>
      </c>
    </row>
    <row r="593" spans="1:3">
      <c r="A593">
        <v>591</v>
      </c>
      <c r="B593">
        <v>474593.023583572</v>
      </c>
      <c r="C593">
        <v>932793.684825142</v>
      </c>
    </row>
    <row r="594" spans="1:3">
      <c r="A594">
        <v>592</v>
      </c>
      <c r="B594">
        <v>474613.651442799</v>
      </c>
      <c r="C594">
        <v>932802.694988426</v>
      </c>
    </row>
    <row r="595" spans="1:3">
      <c r="A595">
        <v>593</v>
      </c>
      <c r="B595">
        <v>474611.577815139</v>
      </c>
      <c r="C595">
        <v>932801.572733431</v>
      </c>
    </row>
    <row r="596" spans="1:3">
      <c r="A596">
        <v>594</v>
      </c>
      <c r="B596">
        <v>474606.549903266</v>
      </c>
      <c r="C596">
        <v>932799.487558263</v>
      </c>
    </row>
    <row r="597" spans="1:3">
      <c r="A597">
        <v>595</v>
      </c>
      <c r="B597">
        <v>474600.464844241</v>
      </c>
      <c r="C597">
        <v>932796.986747258</v>
      </c>
    </row>
    <row r="598" spans="1:3">
      <c r="A598">
        <v>596</v>
      </c>
      <c r="B598">
        <v>474599.147838604</v>
      </c>
      <c r="C598">
        <v>932796.513911374</v>
      </c>
    </row>
    <row r="599" spans="1:3">
      <c r="A599">
        <v>597</v>
      </c>
      <c r="B599">
        <v>474605.020755905</v>
      </c>
      <c r="C599">
        <v>932799.298421438</v>
      </c>
    </row>
    <row r="600" spans="1:3">
      <c r="A600">
        <v>598</v>
      </c>
      <c r="B600">
        <v>474583.542440778</v>
      </c>
      <c r="C600">
        <v>932790.123302795</v>
      </c>
    </row>
    <row r="601" spans="1:3">
      <c r="A601">
        <v>599</v>
      </c>
      <c r="B601">
        <v>474613.709302835</v>
      </c>
      <c r="C601">
        <v>932802.833153002</v>
      </c>
    </row>
    <row r="602" spans="1:3">
      <c r="A602">
        <v>600</v>
      </c>
      <c r="B602">
        <v>474648.728522298</v>
      </c>
      <c r="C602">
        <v>932817.098199444</v>
      </c>
    </row>
    <row r="603" spans="1:3">
      <c r="A603">
        <v>601</v>
      </c>
      <c r="B603">
        <v>474626.96635142</v>
      </c>
      <c r="C603">
        <v>932808.005829475</v>
      </c>
    </row>
    <row r="604" spans="1:3">
      <c r="A604">
        <v>602</v>
      </c>
      <c r="B604">
        <v>474668.545720635</v>
      </c>
      <c r="C604">
        <v>932823.827650924</v>
      </c>
    </row>
    <row r="605" spans="1:3">
      <c r="A605">
        <v>603</v>
      </c>
      <c r="B605">
        <v>474599.193979628</v>
      </c>
      <c r="C605">
        <v>932796.859537501</v>
      </c>
    </row>
    <row r="606" spans="1:3">
      <c r="A606">
        <v>604</v>
      </c>
      <c r="B606">
        <v>474614.485759767</v>
      </c>
      <c r="C606">
        <v>932803.687607999</v>
      </c>
    </row>
    <row r="607" spans="1:3">
      <c r="A607">
        <v>605</v>
      </c>
      <c r="B607">
        <v>474616.181770692</v>
      </c>
      <c r="C607">
        <v>932803.963667571</v>
      </c>
    </row>
    <row r="608" spans="1:3">
      <c r="A608">
        <v>606</v>
      </c>
      <c r="B608">
        <v>474606.013593005</v>
      </c>
      <c r="C608">
        <v>932798.519492924</v>
      </c>
    </row>
    <row r="609" spans="1:3">
      <c r="A609">
        <v>607</v>
      </c>
      <c r="B609">
        <v>474574.961536785</v>
      </c>
      <c r="C609">
        <v>932787.514561418</v>
      </c>
    </row>
    <row r="610" spans="1:3">
      <c r="A610">
        <v>608</v>
      </c>
      <c r="B610">
        <v>474597.868313116</v>
      </c>
      <c r="C610">
        <v>932796.302170819</v>
      </c>
    </row>
    <row r="611" spans="1:3">
      <c r="A611">
        <v>609</v>
      </c>
      <c r="B611">
        <v>474591.791598296</v>
      </c>
      <c r="C611">
        <v>932793.84197323</v>
      </c>
    </row>
    <row r="612" spans="1:3">
      <c r="A612">
        <v>610</v>
      </c>
      <c r="B612">
        <v>474602.693427236</v>
      </c>
      <c r="C612">
        <v>932798.444053918</v>
      </c>
    </row>
    <row r="613" spans="1:3">
      <c r="A613">
        <v>611</v>
      </c>
      <c r="B613">
        <v>474595.498447964</v>
      </c>
      <c r="C613">
        <v>932795.465103906</v>
      </c>
    </row>
    <row r="614" spans="1:3">
      <c r="A614">
        <v>612</v>
      </c>
      <c r="B614">
        <v>474602.690728</v>
      </c>
      <c r="C614">
        <v>932798.264712651</v>
      </c>
    </row>
    <row r="615" spans="1:3">
      <c r="A615">
        <v>613</v>
      </c>
      <c r="B615">
        <v>474617.866445436</v>
      </c>
      <c r="C615">
        <v>932804.402372437</v>
      </c>
    </row>
    <row r="616" spans="1:3">
      <c r="A616">
        <v>614</v>
      </c>
      <c r="B616">
        <v>474621.783201239</v>
      </c>
      <c r="C616">
        <v>932805.860736462</v>
      </c>
    </row>
    <row r="617" spans="1:3">
      <c r="A617">
        <v>615</v>
      </c>
      <c r="B617">
        <v>474612.570150374</v>
      </c>
      <c r="C617">
        <v>932802.427443259</v>
      </c>
    </row>
    <row r="618" spans="1:3">
      <c r="A618">
        <v>616</v>
      </c>
      <c r="B618">
        <v>474619.542674004</v>
      </c>
      <c r="C618">
        <v>932804.961002982</v>
      </c>
    </row>
    <row r="619" spans="1:3">
      <c r="A619">
        <v>617</v>
      </c>
      <c r="B619">
        <v>474611.733017167</v>
      </c>
      <c r="C619">
        <v>932801.923013057</v>
      </c>
    </row>
    <row r="620" spans="1:3">
      <c r="A620">
        <v>618</v>
      </c>
      <c r="B620">
        <v>474624.710459568</v>
      </c>
      <c r="C620">
        <v>932807.245870147</v>
      </c>
    </row>
    <row r="621" spans="1:3">
      <c r="A621">
        <v>619</v>
      </c>
      <c r="B621">
        <v>474615.708469593</v>
      </c>
      <c r="C621">
        <v>932803.34814669</v>
      </c>
    </row>
    <row r="622" spans="1:3">
      <c r="A622">
        <v>620</v>
      </c>
      <c r="B622">
        <v>474607.664808219</v>
      </c>
      <c r="C622">
        <v>932800.258674412</v>
      </c>
    </row>
    <row r="623" spans="1:3">
      <c r="A623">
        <v>621</v>
      </c>
      <c r="B623">
        <v>474628.672370787</v>
      </c>
      <c r="C623">
        <v>932808.151167773</v>
      </c>
    </row>
    <row r="624" spans="1:3">
      <c r="A624">
        <v>622</v>
      </c>
      <c r="B624">
        <v>474619.689122962</v>
      </c>
      <c r="C624">
        <v>932804.420906624</v>
      </c>
    </row>
    <row r="625" spans="1:3">
      <c r="A625">
        <v>623</v>
      </c>
      <c r="B625">
        <v>474638.447577507</v>
      </c>
      <c r="C625">
        <v>932811.532174219</v>
      </c>
    </row>
    <row r="626" spans="1:3">
      <c r="A626">
        <v>624</v>
      </c>
      <c r="B626">
        <v>474639.557788034</v>
      </c>
      <c r="C626">
        <v>932812.059845619</v>
      </c>
    </row>
    <row r="627" spans="1:3">
      <c r="A627">
        <v>625</v>
      </c>
      <c r="B627">
        <v>474646.555290156</v>
      </c>
      <c r="C627">
        <v>932815.045943761</v>
      </c>
    </row>
    <row r="628" spans="1:3">
      <c r="A628">
        <v>626</v>
      </c>
      <c r="B628">
        <v>474651.260154918</v>
      </c>
      <c r="C628">
        <v>932817.122277911</v>
      </c>
    </row>
    <row r="629" spans="1:3">
      <c r="A629">
        <v>627</v>
      </c>
      <c r="B629">
        <v>474642.324097465</v>
      </c>
      <c r="C629">
        <v>932813.115256965</v>
      </c>
    </row>
    <row r="630" spans="1:3">
      <c r="A630">
        <v>628</v>
      </c>
      <c r="B630">
        <v>474638.188306971</v>
      </c>
      <c r="C630">
        <v>932811.711887904</v>
      </c>
    </row>
    <row r="631" spans="1:3">
      <c r="A631">
        <v>629</v>
      </c>
      <c r="B631">
        <v>474656.050069203</v>
      </c>
      <c r="C631">
        <v>932818.93216813</v>
      </c>
    </row>
    <row r="632" spans="1:3">
      <c r="A632">
        <v>630</v>
      </c>
      <c r="B632">
        <v>474642.747720917</v>
      </c>
      <c r="C632">
        <v>932813.617871064</v>
      </c>
    </row>
    <row r="633" spans="1:3">
      <c r="A633">
        <v>631</v>
      </c>
      <c r="B633">
        <v>474670.940231049</v>
      </c>
      <c r="C633">
        <v>932824.840576121</v>
      </c>
    </row>
    <row r="634" spans="1:3">
      <c r="A634">
        <v>632</v>
      </c>
      <c r="B634">
        <v>474641.28222788</v>
      </c>
      <c r="C634">
        <v>932813.057265139</v>
      </c>
    </row>
    <row r="635" spans="1:3">
      <c r="A635">
        <v>633</v>
      </c>
      <c r="B635">
        <v>474628.247879091</v>
      </c>
      <c r="C635">
        <v>932807.847403372</v>
      </c>
    </row>
    <row r="636" spans="1:3">
      <c r="A636">
        <v>634</v>
      </c>
      <c r="B636">
        <v>474625.314928541</v>
      </c>
      <c r="C636">
        <v>932806.588758533</v>
      </c>
    </row>
    <row r="637" spans="1:3">
      <c r="A637">
        <v>635</v>
      </c>
      <c r="B637">
        <v>474618.767993595</v>
      </c>
      <c r="C637">
        <v>932803.630344871</v>
      </c>
    </row>
    <row r="638" spans="1:3">
      <c r="A638">
        <v>636</v>
      </c>
      <c r="B638">
        <v>474630.095595393</v>
      </c>
      <c r="C638">
        <v>932808.533545707</v>
      </c>
    </row>
    <row r="639" spans="1:3">
      <c r="A639">
        <v>637</v>
      </c>
      <c r="B639">
        <v>474626.783248682</v>
      </c>
      <c r="C639">
        <v>932807.088856356</v>
      </c>
    </row>
    <row r="640" spans="1:3">
      <c r="A640">
        <v>638</v>
      </c>
      <c r="B640">
        <v>474637.139176476</v>
      </c>
      <c r="C640">
        <v>932811.272901133</v>
      </c>
    </row>
    <row r="641" spans="1:3">
      <c r="A641">
        <v>639</v>
      </c>
      <c r="B641">
        <v>474627.687226297</v>
      </c>
      <c r="C641">
        <v>932807.431586538</v>
      </c>
    </row>
    <row r="642" spans="1:3">
      <c r="A642">
        <v>640</v>
      </c>
      <c r="B642">
        <v>474637.812018471</v>
      </c>
      <c r="C642">
        <v>932811.661181541</v>
      </c>
    </row>
    <row r="643" spans="1:3">
      <c r="A643">
        <v>641</v>
      </c>
      <c r="B643">
        <v>474641.348366725</v>
      </c>
      <c r="C643">
        <v>932813.246023436</v>
      </c>
    </row>
    <row r="644" spans="1:3">
      <c r="A644">
        <v>642</v>
      </c>
      <c r="B644">
        <v>474633.94088104</v>
      </c>
      <c r="C644">
        <v>932809.948236564</v>
      </c>
    </row>
    <row r="645" spans="1:3">
      <c r="A645">
        <v>643</v>
      </c>
      <c r="B645">
        <v>474626.015718209</v>
      </c>
      <c r="C645">
        <v>932806.876498607</v>
      </c>
    </row>
    <row r="646" spans="1:3">
      <c r="A646">
        <v>644</v>
      </c>
      <c r="B646">
        <v>474635.253504729</v>
      </c>
      <c r="C646">
        <v>932810.567974493</v>
      </c>
    </row>
    <row r="647" spans="1:3">
      <c r="A647">
        <v>645</v>
      </c>
      <c r="B647">
        <v>474604.166749987</v>
      </c>
      <c r="C647">
        <v>932798.20914723</v>
      </c>
    </row>
    <row r="648" spans="1:3">
      <c r="A648">
        <v>646</v>
      </c>
      <c r="B648">
        <v>474626.376620806</v>
      </c>
      <c r="C648">
        <v>932807.266841568</v>
      </c>
    </row>
    <row r="649" spans="1:3">
      <c r="A649">
        <v>647</v>
      </c>
      <c r="B649">
        <v>474612.499818176</v>
      </c>
      <c r="C649">
        <v>932802.22066155</v>
      </c>
    </row>
    <row r="650" spans="1:3">
      <c r="A650">
        <v>648</v>
      </c>
      <c r="B650">
        <v>474619.250315265</v>
      </c>
      <c r="C650">
        <v>932804.237950061</v>
      </c>
    </row>
    <row r="651" spans="1:3">
      <c r="A651">
        <v>649</v>
      </c>
      <c r="B651">
        <v>474619.176061047</v>
      </c>
      <c r="C651">
        <v>932804.349029107</v>
      </c>
    </row>
    <row r="652" spans="1:3">
      <c r="A652">
        <v>650</v>
      </c>
      <c r="B652">
        <v>474627.912814404</v>
      </c>
      <c r="C652">
        <v>932808.014999572</v>
      </c>
    </row>
    <row r="653" spans="1:3">
      <c r="A653">
        <v>651</v>
      </c>
      <c r="B653">
        <v>474624.300190386</v>
      </c>
      <c r="C653">
        <v>932806.588330749</v>
      </c>
    </row>
    <row r="654" spans="1:3">
      <c r="A654">
        <v>652</v>
      </c>
      <c r="B654">
        <v>474621.591355075</v>
      </c>
      <c r="C654">
        <v>932805.545058962</v>
      </c>
    </row>
    <row r="655" spans="1:3">
      <c r="A655">
        <v>653</v>
      </c>
      <c r="B655">
        <v>474620.819425669</v>
      </c>
      <c r="C655">
        <v>932805.144203597</v>
      </c>
    </row>
    <row r="656" spans="1:3">
      <c r="A656">
        <v>654</v>
      </c>
      <c r="B656">
        <v>474632.922944498</v>
      </c>
      <c r="C656">
        <v>932810.028204219</v>
      </c>
    </row>
    <row r="657" spans="1:3">
      <c r="A657">
        <v>655</v>
      </c>
      <c r="B657">
        <v>474629.59482515</v>
      </c>
      <c r="C657">
        <v>932808.702655373</v>
      </c>
    </row>
    <row r="658" spans="1:3">
      <c r="A658">
        <v>656</v>
      </c>
      <c r="B658">
        <v>474631.150069883</v>
      </c>
      <c r="C658">
        <v>932809.361619934</v>
      </c>
    </row>
    <row r="659" spans="1:3">
      <c r="A659">
        <v>657</v>
      </c>
      <c r="B659">
        <v>474636.671151648</v>
      </c>
      <c r="C659">
        <v>932811.591462741</v>
      </c>
    </row>
    <row r="660" spans="1:3">
      <c r="A660">
        <v>658</v>
      </c>
      <c r="B660">
        <v>474640.449655847</v>
      </c>
      <c r="C660">
        <v>932813.092914583</v>
      </c>
    </row>
    <row r="661" spans="1:3">
      <c r="A661">
        <v>659</v>
      </c>
      <c r="B661">
        <v>474636.341638327</v>
      </c>
      <c r="C661">
        <v>932811.490926734</v>
      </c>
    </row>
    <row r="662" spans="1:3">
      <c r="A662">
        <v>660</v>
      </c>
      <c r="B662">
        <v>474636.050275191</v>
      </c>
      <c r="C662">
        <v>932811.225330537</v>
      </c>
    </row>
    <row r="663" spans="1:3">
      <c r="A663">
        <v>661</v>
      </c>
      <c r="B663">
        <v>474636.604286522</v>
      </c>
      <c r="C663">
        <v>932811.439945871</v>
      </c>
    </row>
    <row r="664" spans="1:3">
      <c r="A664">
        <v>662</v>
      </c>
      <c r="B664">
        <v>474633.248595046</v>
      </c>
      <c r="C664">
        <v>932810.057807704</v>
      </c>
    </row>
    <row r="665" spans="1:3">
      <c r="A665">
        <v>663</v>
      </c>
      <c r="B665">
        <v>474640.286060212</v>
      </c>
      <c r="C665">
        <v>932812.86598809</v>
      </c>
    </row>
    <row r="666" spans="1:3">
      <c r="A666">
        <v>664</v>
      </c>
      <c r="B666">
        <v>474628.274370165</v>
      </c>
      <c r="C666">
        <v>932808.062368165</v>
      </c>
    </row>
    <row r="667" spans="1:3">
      <c r="A667">
        <v>665</v>
      </c>
      <c r="B667">
        <v>474630.009503863</v>
      </c>
      <c r="C667">
        <v>932808.800640172</v>
      </c>
    </row>
    <row r="668" spans="1:3">
      <c r="A668">
        <v>666</v>
      </c>
      <c r="B668">
        <v>474620.602580634</v>
      </c>
      <c r="C668">
        <v>932805.225292834</v>
      </c>
    </row>
    <row r="669" spans="1:3">
      <c r="A669">
        <v>667</v>
      </c>
      <c r="B669">
        <v>474618.171447795</v>
      </c>
      <c r="C669">
        <v>932804.206264343</v>
      </c>
    </row>
    <row r="670" spans="1:3">
      <c r="A670">
        <v>668</v>
      </c>
      <c r="B670">
        <v>474615.635926178</v>
      </c>
      <c r="C670">
        <v>932803.229168597</v>
      </c>
    </row>
    <row r="671" spans="1:3">
      <c r="A671">
        <v>669</v>
      </c>
      <c r="B671">
        <v>474619.782993814</v>
      </c>
      <c r="C671">
        <v>932804.945809089</v>
      </c>
    </row>
    <row r="672" spans="1:3">
      <c r="A672">
        <v>670</v>
      </c>
      <c r="B672">
        <v>474625.154910186</v>
      </c>
      <c r="C672">
        <v>932807.107988441</v>
      </c>
    </row>
    <row r="673" spans="1:3">
      <c r="A673">
        <v>671</v>
      </c>
      <c r="B673">
        <v>474622.199959026</v>
      </c>
      <c r="C673">
        <v>932805.885020441</v>
      </c>
    </row>
    <row r="674" spans="1:3">
      <c r="A674">
        <v>672</v>
      </c>
      <c r="B674">
        <v>474620.36569497</v>
      </c>
      <c r="C674">
        <v>932805.167380136</v>
      </c>
    </row>
    <row r="675" spans="1:3">
      <c r="A675">
        <v>673</v>
      </c>
      <c r="B675">
        <v>474621.409522131</v>
      </c>
      <c r="C675">
        <v>932805.467001229</v>
      </c>
    </row>
    <row r="676" spans="1:3">
      <c r="A676">
        <v>674</v>
      </c>
      <c r="B676">
        <v>474621.577190313</v>
      </c>
      <c r="C676">
        <v>932805.649497232</v>
      </c>
    </row>
    <row r="677" spans="1:3">
      <c r="A677">
        <v>675</v>
      </c>
      <c r="B677">
        <v>474615.67109486</v>
      </c>
      <c r="C677">
        <v>932803.287372756</v>
      </c>
    </row>
    <row r="678" spans="1:3">
      <c r="A678">
        <v>676</v>
      </c>
      <c r="B678">
        <v>474618.397123783</v>
      </c>
      <c r="C678">
        <v>932804.069506826</v>
      </c>
    </row>
    <row r="679" spans="1:3">
      <c r="A679">
        <v>677</v>
      </c>
      <c r="B679">
        <v>474621.864855268</v>
      </c>
      <c r="C679">
        <v>932805.752277401</v>
      </c>
    </row>
    <row r="680" spans="1:3">
      <c r="A680">
        <v>678</v>
      </c>
      <c r="B680">
        <v>474615.730299506</v>
      </c>
      <c r="C680">
        <v>932803.363325429</v>
      </c>
    </row>
    <row r="681" spans="1:3">
      <c r="A681">
        <v>679</v>
      </c>
      <c r="B681">
        <v>474620.423912157</v>
      </c>
      <c r="C681">
        <v>932805.085939992</v>
      </c>
    </row>
    <row r="682" spans="1:3">
      <c r="A682">
        <v>680</v>
      </c>
      <c r="B682">
        <v>474611.31457238</v>
      </c>
      <c r="C682">
        <v>932801.624861193</v>
      </c>
    </row>
    <row r="683" spans="1:3">
      <c r="A683">
        <v>681</v>
      </c>
      <c r="B683">
        <v>474616.423872865</v>
      </c>
      <c r="C683">
        <v>932803.543122838</v>
      </c>
    </row>
    <row r="684" spans="1:3">
      <c r="A684">
        <v>682</v>
      </c>
      <c r="B684">
        <v>474611.849914236</v>
      </c>
      <c r="C684">
        <v>932801.738083841</v>
      </c>
    </row>
    <row r="685" spans="1:3">
      <c r="A685">
        <v>683</v>
      </c>
      <c r="B685">
        <v>474619.593150584</v>
      </c>
      <c r="C685">
        <v>932804.818030765</v>
      </c>
    </row>
    <row r="686" spans="1:3">
      <c r="A686">
        <v>684</v>
      </c>
      <c r="B686">
        <v>474629.902531896</v>
      </c>
      <c r="C686">
        <v>932809.223590515</v>
      </c>
    </row>
    <row r="687" spans="1:3">
      <c r="A687">
        <v>685</v>
      </c>
      <c r="B687">
        <v>474620.455623655</v>
      </c>
      <c r="C687">
        <v>932805.210865251</v>
      </c>
    </row>
    <row r="688" spans="1:3">
      <c r="A688">
        <v>686</v>
      </c>
      <c r="B688">
        <v>474619.157081687</v>
      </c>
      <c r="C688">
        <v>932804.724236774</v>
      </c>
    </row>
    <row r="689" spans="1:3">
      <c r="A689">
        <v>687</v>
      </c>
      <c r="B689">
        <v>474621.197352074</v>
      </c>
      <c r="C689">
        <v>932805.592936917</v>
      </c>
    </row>
    <row r="690" spans="1:3">
      <c r="A690">
        <v>688</v>
      </c>
      <c r="B690">
        <v>474626.523836371</v>
      </c>
      <c r="C690">
        <v>932807.442631194</v>
      </c>
    </row>
    <row r="691" spans="1:3">
      <c r="A691">
        <v>689</v>
      </c>
      <c r="B691">
        <v>474628.643027178</v>
      </c>
      <c r="C691">
        <v>932808.471739653</v>
      </c>
    </row>
    <row r="692" spans="1:3">
      <c r="A692">
        <v>690</v>
      </c>
      <c r="B692">
        <v>474629.563673016</v>
      </c>
      <c r="C692">
        <v>932808.834651763</v>
      </c>
    </row>
    <row r="693" spans="1:3">
      <c r="A693">
        <v>691</v>
      </c>
      <c r="B693">
        <v>474633.199499015</v>
      </c>
      <c r="C693">
        <v>932810.357806393</v>
      </c>
    </row>
    <row r="694" spans="1:3">
      <c r="A694">
        <v>692</v>
      </c>
      <c r="B694">
        <v>474631.195538656</v>
      </c>
      <c r="C694">
        <v>932809.477971756</v>
      </c>
    </row>
    <row r="695" spans="1:3">
      <c r="A695">
        <v>693</v>
      </c>
      <c r="B695">
        <v>474633.900332978</v>
      </c>
      <c r="C695">
        <v>932810.459078883</v>
      </c>
    </row>
    <row r="696" spans="1:3">
      <c r="A696">
        <v>694</v>
      </c>
      <c r="B696">
        <v>474629.275729218</v>
      </c>
      <c r="C696">
        <v>932808.715931543</v>
      </c>
    </row>
    <row r="697" spans="1:3">
      <c r="A697">
        <v>695</v>
      </c>
      <c r="B697">
        <v>474631.532778044</v>
      </c>
      <c r="C697">
        <v>932809.654665784</v>
      </c>
    </row>
    <row r="698" spans="1:3">
      <c r="A698">
        <v>696</v>
      </c>
      <c r="B698">
        <v>474628.289624964</v>
      </c>
      <c r="C698">
        <v>932808.27451905</v>
      </c>
    </row>
    <row r="699" spans="1:3">
      <c r="A699">
        <v>697</v>
      </c>
      <c r="B699">
        <v>474630.53292595</v>
      </c>
      <c r="C699">
        <v>932809.136823246</v>
      </c>
    </row>
    <row r="700" spans="1:3">
      <c r="A700">
        <v>698</v>
      </c>
      <c r="B700">
        <v>474630.056622651</v>
      </c>
      <c r="C700">
        <v>932808.946539005</v>
      </c>
    </row>
    <row r="701" spans="1:3">
      <c r="A701">
        <v>699</v>
      </c>
      <c r="B701">
        <v>474627.130090223</v>
      </c>
      <c r="C701">
        <v>932807.837576813</v>
      </c>
    </row>
    <row r="702" spans="1:3">
      <c r="A702">
        <v>700</v>
      </c>
      <c r="B702">
        <v>474628.233952189</v>
      </c>
      <c r="C702">
        <v>932808.354660001</v>
      </c>
    </row>
    <row r="703" spans="1:3">
      <c r="A703">
        <v>701</v>
      </c>
      <c r="B703">
        <v>474631.898512011</v>
      </c>
      <c r="C703">
        <v>932809.766370386</v>
      </c>
    </row>
    <row r="704" spans="1:3">
      <c r="A704">
        <v>702</v>
      </c>
      <c r="B704">
        <v>474631.015801758</v>
      </c>
      <c r="C704">
        <v>932809.40205517</v>
      </c>
    </row>
    <row r="705" spans="1:3">
      <c r="A705">
        <v>703</v>
      </c>
      <c r="B705">
        <v>474627.887575556</v>
      </c>
      <c r="C705">
        <v>932808.183889327</v>
      </c>
    </row>
    <row r="706" spans="1:3">
      <c r="A706">
        <v>704</v>
      </c>
      <c r="B706">
        <v>474626.296351353</v>
      </c>
      <c r="C706">
        <v>932807.521489142</v>
      </c>
    </row>
    <row r="707" spans="1:3">
      <c r="A707">
        <v>705</v>
      </c>
      <c r="B707">
        <v>474628.937623728</v>
      </c>
      <c r="C707">
        <v>932808.608719542</v>
      </c>
    </row>
    <row r="708" spans="1:3">
      <c r="A708">
        <v>706</v>
      </c>
      <c r="B708">
        <v>474626.889398357</v>
      </c>
      <c r="C708">
        <v>932807.787654388</v>
      </c>
    </row>
    <row r="709" spans="1:3">
      <c r="A709">
        <v>707</v>
      </c>
      <c r="B709">
        <v>474624.100450048</v>
      </c>
      <c r="C709">
        <v>932806.735800559</v>
      </c>
    </row>
    <row r="710" spans="1:3">
      <c r="A710">
        <v>708</v>
      </c>
      <c r="B710">
        <v>474628.442698438</v>
      </c>
      <c r="C710">
        <v>932808.375018513</v>
      </c>
    </row>
    <row r="711" spans="1:3">
      <c r="A711">
        <v>709</v>
      </c>
      <c r="B711">
        <v>474624.273301626</v>
      </c>
      <c r="C711">
        <v>932806.683960808</v>
      </c>
    </row>
    <row r="712" spans="1:3">
      <c r="A712">
        <v>710</v>
      </c>
      <c r="B712">
        <v>474628.349507033</v>
      </c>
      <c r="C712">
        <v>932808.366382014</v>
      </c>
    </row>
    <row r="713" spans="1:3">
      <c r="A713">
        <v>711</v>
      </c>
      <c r="B713">
        <v>474626.085031358</v>
      </c>
      <c r="C713">
        <v>932807.367724753</v>
      </c>
    </row>
    <row r="714" spans="1:3">
      <c r="A714">
        <v>712</v>
      </c>
      <c r="B714">
        <v>474628.530219754</v>
      </c>
      <c r="C714">
        <v>932808.36271301</v>
      </c>
    </row>
    <row r="715" spans="1:3">
      <c r="A715">
        <v>713</v>
      </c>
      <c r="B715">
        <v>474626.931680044</v>
      </c>
      <c r="C715">
        <v>932807.83509058</v>
      </c>
    </row>
    <row r="716" spans="1:3">
      <c r="A716">
        <v>714</v>
      </c>
      <c r="B716">
        <v>474631.880490231</v>
      </c>
      <c r="C716">
        <v>932809.755222559</v>
      </c>
    </row>
    <row r="717" spans="1:3">
      <c r="A717">
        <v>715</v>
      </c>
      <c r="B717">
        <v>474630.341760995</v>
      </c>
      <c r="C717">
        <v>932809.223994129</v>
      </c>
    </row>
    <row r="718" spans="1:3">
      <c r="A718">
        <v>716</v>
      </c>
      <c r="B718">
        <v>474629.028639333</v>
      </c>
      <c r="C718">
        <v>932808.563055533</v>
      </c>
    </row>
    <row r="719" spans="1:3">
      <c r="A719">
        <v>717</v>
      </c>
      <c r="B719">
        <v>474632.198224876</v>
      </c>
      <c r="C719">
        <v>932809.832747305</v>
      </c>
    </row>
    <row r="720" spans="1:3">
      <c r="A720">
        <v>718</v>
      </c>
      <c r="B720">
        <v>474633.712479056</v>
      </c>
      <c r="C720">
        <v>932810.429673618</v>
      </c>
    </row>
    <row r="721" spans="1:3">
      <c r="A721">
        <v>719</v>
      </c>
      <c r="B721">
        <v>474632.165682682</v>
      </c>
      <c r="C721">
        <v>932809.844483707</v>
      </c>
    </row>
    <row r="722" spans="1:3">
      <c r="A722">
        <v>720</v>
      </c>
      <c r="B722">
        <v>474631.549238368</v>
      </c>
      <c r="C722">
        <v>932809.541614101</v>
      </c>
    </row>
    <row r="723" spans="1:3">
      <c r="A723">
        <v>721</v>
      </c>
      <c r="B723">
        <v>474629.138291457</v>
      </c>
      <c r="C723">
        <v>932808.545244229</v>
      </c>
    </row>
    <row r="724" spans="1:3">
      <c r="A724">
        <v>722</v>
      </c>
      <c r="B724">
        <v>474632.392949759</v>
      </c>
      <c r="C724">
        <v>932809.930412141</v>
      </c>
    </row>
    <row r="725" spans="1:3">
      <c r="A725">
        <v>723</v>
      </c>
      <c r="B725">
        <v>474630.230073774</v>
      </c>
      <c r="C725">
        <v>932809.141577861</v>
      </c>
    </row>
    <row r="726" spans="1:3">
      <c r="A726">
        <v>724</v>
      </c>
      <c r="B726">
        <v>474630.320807034</v>
      </c>
      <c r="C726">
        <v>932809.109612067</v>
      </c>
    </row>
    <row r="727" spans="1:3">
      <c r="A727">
        <v>725</v>
      </c>
      <c r="B727">
        <v>474630.836324893</v>
      </c>
      <c r="C727">
        <v>932809.257399693</v>
      </c>
    </row>
    <row r="728" spans="1:3">
      <c r="A728">
        <v>726</v>
      </c>
      <c r="B728">
        <v>474634.823158067</v>
      </c>
      <c r="C728">
        <v>932810.884513828</v>
      </c>
    </row>
    <row r="729" spans="1:3">
      <c r="A729">
        <v>727</v>
      </c>
      <c r="B729">
        <v>474637.024301778</v>
      </c>
      <c r="C729">
        <v>932811.761462905</v>
      </c>
    </row>
    <row r="730" spans="1:3">
      <c r="A730">
        <v>728</v>
      </c>
      <c r="B730">
        <v>474633.533907722</v>
      </c>
      <c r="C730">
        <v>932810.388989514</v>
      </c>
    </row>
    <row r="731" spans="1:3">
      <c r="A731">
        <v>729</v>
      </c>
      <c r="B731">
        <v>474631.038809353</v>
      </c>
      <c r="C731">
        <v>932809.346154809</v>
      </c>
    </row>
    <row r="732" spans="1:3">
      <c r="A732">
        <v>730</v>
      </c>
      <c r="B732">
        <v>474630.613858985</v>
      </c>
      <c r="C732">
        <v>932809.177373809</v>
      </c>
    </row>
    <row r="733" spans="1:3">
      <c r="A733">
        <v>731</v>
      </c>
      <c r="B733">
        <v>474630.064277683</v>
      </c>
      <c r="C733">
        <v>932808.919345402</v>
      </c>
    </row>
    <row r="734" spans="1:3">
      <c r="A734">
        <v>732</v>
      </c>
      <c r="B734">
        <v>474630.67935142</v>
      </c>
      <c r="C734">
        <v>932809.20842815</v>
      </c>
    </row>
    <row r="735" spans="1:3">
      <c r="A735">
        <v>733</v>
      </c>
      <c r="B735">
        <v>474631.402211849</v>
      </c>
      <c r="C735">
        <v>932809.468403896</v>
      </c>
    </row>
    <row r="736" spans="1:3">
      <c r="A736">
        <v>734</v>
      </c>
      <c r="B736">
        <v>474630.057709553</v>
      </c>
      <c r="C736">
        <v>932808.926754637</v>
      </c>
    </row>
    <row r="737" spans="1:3">
      <c r="A737">
        <v>735</v>
      </c>
      <c r="B737">
        <v>474630.800776238</v>
      </c>
      <c r="C737">
        <v>932809.230929637</v>
      </c>
    </row>
    <row r="738" spans="1:3">
      <c r="A738">
        <v>736</v>
      </c>
      <c r="B738">
        <v>474634.18082116</v>
      </c>
      <c r="C738">
        <v>932810.630661979</v>
      </c>
    </row>
    <row r="739" spans="1:3">
      <c r="A739">
        <v>737</v>
      </c>
      <c r="B739">
        <v>474630.804124693</v>
      </c>
      <c r="C739">
        <v>932809.244176388</v>
      </c>
    </row>
    <row r="740" spans="1:3">
      <c r="A740">
        <v>738</v>
      </c>
      <c r="B740">
        <v>474629.985076665</v>
      </c>
      <c r="C740">
        <v>932808.970614497</v>
      </c>
    </row>
    <row r="741" spans="1:3">
      <c r="A741">
        <v>739</v>
      </c>
      <c r="B741">
        <v>474629.802512697</v>
      </c>
      <c r="C741">
        <v>932808.848525722</v>
      </c>
    </row>
    <row r="742" spans="1:3">
      <c r="A742">
        <v>740</v>
      </c>
      <c r="B742">
        <v>474627.484651852</v>
      </c>
      <c r="C742">
        <v>932807.934183132</v>
      </c>
    </row>
    <row r="743" spans="1:3">
      <c r="A743">
        <v>741</v>
      </c>
      <c r="B743">
        <v>474629.714732505</v>
      </c>
      <c r="C743">
        <v>932808.838014212</v>
      </c>
    </row>
    <row r="744" spans="1:3">
      <c r="A744">
        <v>742</v>
      </c>
      <c r="B744">
        <v>474627.87817808</v>
      </c>
      <c r="C744">
        <v>932808.112835009</v>
      </c>
    </row>
    <row r="745" spans="1:3">
      <c r="A745">
        <v>743</v>
      </c>
      <c r="B745">
        <v>474627.318511915</v>
      </c>
      <c r="C745">
        <v>932807.873969538</v>
      </c>
    </row>
    <row r="746" spans="1:3">
      <c r="A746">
        <v>744</v>
      </c>
      <c r="B746">
        <v>474626.013639324</v>
      </c>
      <c r="C746">
        <v>932807.374578296</v>
      </c>
    </row>
    <row r="747" spans="1:3">
      <c r="A747">
        <v>745</v>
      </c>
      <c r="B747">
        <v>474626.005302099</v>
      </c>
      <c r="C747">
        <v>932807.391527445</v>
      </c>
    </row>
    <row r="748" spans="1:3">
      <c r="A748">
        <v>746</v>
      </c>
      <c r="B748">
        <v>474624.188367101</v>
      </c>
      <c r="C748">
        <v>932806.682490052</v>
      </c>
    </row>
    <row r="749" spans="1:3">
      <c r="A749">
        <v>747</v>
      </c>
      <c r="B749">
        <v>474623.211256771</v>
      </c>
      <c r="C749">
        <v>932806.288391148</v>
      </c>
    </row>
    <row r="750" spans="1:3">
      <c r="A750">
        <v>748</v>
      </c>
      <c r="B750">
        <v>474624.520626417</v>
      </c>
      <c r="C750">
        <v>932806.832432735</v>
      </c>
    </row>
    <row r="751" spans="1:3">
      <c r="A751">
        <v>749</v>
      </c>
      <c r="B751">
        <v>474621.598153645</v>
      </c>
      <c r="C751">
        <v>932805.710382875</v>
      </c>
    </row>
    <row r="752" spans="1:3">
      <c r="A752">
        <v>750</v>
      </c>
      <c r="B752">
        <v>474624.108117175</v>
      </c>
      <c r="C752">
        <v>932806.666397618</v>
      </c>
    </row>
    <row r="753" spans="1:3">
      <c r="A753">
        <v>751</v>
      </c>
      <c r="B753">
        <v>474624.659641463</v>
      </c>
      <c r="C753">
        <v>932806.93993627</v>
      </c>
    </row>
    <row r="754" spans="1:3">
      <c r="A754">
        <v>752</v>
      </c>
      <c r="B754">
        <v>474623.742454617</v>
      </c>
      <c r="C754">
        <v>932806.513786663</v>
      </c>
    </row>
    <row r="755" spans="1:3">
      <c r="A755">
        <v>753</v>
      </c>
      <c r="B755">
        <v>474624.228046788</v>
      </c>
      <c r="C755">
        <v>932806.705929557</v>
      </c>
    </row>
    <row r="756" spans="1:3">
      <c r="A756">
        <v>754</v>
      </c>
      <c r="B756">
        <v>474625.764439916</v>
      </c>
      <c r="C756">
        <v>932807.337914379</v>
      </c>
    </row>
    <row r="757" spans="1:3">
      <c r="A757">
        <v>755</v>
      </c>
      <c r="B757">
        <v>474624.491297943</v>
      </c>
      <c r="C757">
        <v>932806.811287242</v>
      </c>
    </row>
    <row r="758" spans="1:3">
      <c r="A758">
        <v>756</v>
      </c>
      <c r="B758">
        <v>474624.800646235</v>
      </c>
      <c r="C758">
        <v>932806.935976079</v>
      </c>
    </row>
    <row r="759" spans="1:3">
      <c r="A759">
        <v>757</v>
      </c>
      <c r="B759">
        <v>474627.475840918</v>
      </c>
      <c r="C759">
        <v>932808.042407073</v>
      </c>
    </row>
    <row r="760" spans="1:3">
      <c r="A760">
        <v>758</v>
      </c>
      <c r="B760">
        <v>474624.898153257</v>
      </c>
      <c r="C760">
        <v>932806.950132548</v>
      </c>
    </row>
    <row r="761" spans="1:3">
      <c r="A761">
        <v>759</v>
      </c>
      <c r="B761">
        <v>474625.32347801</v>
      </c>
      <c r="C761">
        <v>932807.126785334</v>
      </c>
    </row>
    <row r="762" spans="1:3">
      <c r="A762">
        <v>760</v>
      </c>
      <c r="B762">
        <v>474623.712372935</v>
      </c>
      <c r="C762">
        <v>932806.487603888</v>
      </c>
    </row>
    <row r="763" spans="1:3">
      <c r="A763">
        <v>761</v>
      </c>
      <c r="B763">
        <v>474624.678483293</v>
      </c>
      <c r="C763">
        <v>932806.869370122</v>
      </c>
    </row>
    <row r="764" spans="1:3">
      <c r="A764">
        <v>762</v>
      </c>
      <c r="B764">
        <v>474625.660488595</v>
      </c>
      <c r="C764">
        <v>932807.272233819</v>
      </c>
    </row>
    <row r="765" spans="1:3">
      <c r="A765">
        <v>763</v>
      </c>
      <c r="B765">
        <v>474624.341519804</v>
      </c>
      <c r="C765">
        <v>932806.751365104</v>
      </c>
    </row>
    <row r="766" spans="1:3">
      <c r="A766">
        <v>764</v>
      </c>
      <c r="B766">
        <v>474623.511370579</v>
      </c>
      <c r="C766">
        <v>932806.394341822</v>
      </c>
    </row>
    <row r="767" spans="1:3">
      <c r="A767">
        <v>765</v>
      </c>
      <c r="B767">
        <v>474624.37532876</v>
      </c>
      <c r="C767">
        <v>932806.719806099</v>
      </c>
    </row>
    <row r="768" spans="1:3">
      <c r="A768">
        <v>766</v>
      </c>
      <c r="B768">
        <v>474624.064942731</v>
      </c>
      <c r="C768">
        <v>932806.66990664</v>
      </c>
    </row>
    <row r="769" spans="1:3">
      <c r="A769">
        <v>767</v>
      </c>
      <c r="B769">
        <v>474626.273841654</v>
      </c>
      <c r="C769">
        <v>932807.517850715</v>
      </c>
    </row>
    <row r="770" spans="1:3">
      <c r="A770">
        <v>768</v>
      </c>
      <c r="B770">
        <v>474626.835694652</v>
      </c>
      <c r="C770">
        <v>932807.761605867</v>
      </c>
    </row>
    <row r="771" spans="1:3">
      <c r="A771">
        <v>769</v>
      </c>
      <c r="B771">
        <v>474626.255213816</v>
      </c>
      <c r="C771">
        <v>932807.551039901</v>
      </c>
    </row>
    <row r="772" spans="1:3">
      <c r="A772">
        <v>770</v>
      </c>
      <c r="B772">
        <v>474626.575137415</v>
      </c>
      <c r="C772">
        <v>932807.645529125</v>
      </c>
    </row>
    <row r="773" spans="1:3">
      <c r="A773">
        <v>771</v>
      </c>
      <c r="B773">
        <v>474629.376244381</v>
      </c>
      <c r="C773">
        <v>932808.728583998</v>
      </c>
    </row>
    <row r="774" spans="1:3">
      <c r="A774">
        <v>772</v>
      </c>
      <c r="B774">
        <v>474625.224373868</v>
      </c>
      <c r="C774">
        <v>932807.106462704</v>
      </c>
    </row>
    <row r="775" spans="1:3">
      <c r="A775">
        <v>773</v>
      </c>
      <c r="B775">
        <v>474627.643225547</v>
      </c>
      <c r="C775">
        <v>932808.012160478</v>
      </c>
    </row>
    <row r="776" spans="1:3">
      <c r="A776">
        <v>774</v>
      </c>
      <c r="B776">
        <v>474625.345547054</v>
      </c>
      <c r="C776">
        <v>932807.161723417</v>
      </c>
    </row>
    <row r="777" spans="1:3">
      <c r="A777">
        <v>775</v>
      </c>
      <c r="B777">
        <v>474625.975795531</v>
      </c>
      <c r="C777">
        <v>932807.424474672</v>
      </c>
    </row>
    <row r="778" spans="1:3">
      <c r="A778">
        <v>776</v>
      </c>
      <c r="B778">
        <v>474626.537610665</v>
      </c>
      <c r="C778">
        <v>932807.613225151</v>
      </c>
    </row>
    <row r="779" spans="1:3">
      <c r="A779">
        <v>777</v>
      </c>
      <c r="B779">
        <v>474626.201744449</v>
      </c>
      <c r="C779">
        <v>932807.477998899</v>
      </c>
    </row>
    <row r="780" spans="1:3">
      <c r="A780">
        <v>778</v>
      </c>
      <c r="B780">
        <v>474626.437302547</v>
      </c>
      <c r="C780">
        <v>932807.584038711</v>
      </c>
    </row>
    <row r="781" spans="1:3">
      <c r="A781">
        <v>779</v>
      </c>
      <c r="B781">
        <v>474625.760426933</v>
      </c>
      <c r="C781">
        <v>932807.309349949</v>
      </c>
    </row>
    <row r="782" spans="1:3">
      <c r="A782">
        <v>780</v>
      </c>
      <c r="B782">
        <v>474626.350930987</v>
      </c>
      <c r="C782">
        <v>932807.550581314</v>
      </c>
    </row>
    <row r="783" spans="1:3">
      <c r="A783">
        <v>781</v>
      </c>
      <c r="B783">
        <v>474626.256745677</v>
      </c>
      <c r="C783">
        <v>932807.512023898</v>
      </c>
    </row>
    <row r="784" spans="1:3">
      <c r="A784">
        <v>782</v>
      </c>
      <c r="B784">
        <v>474626.270991557</v>
      </c>
      <c r="C784">
        <v>932807.49407466</v>
      </c>
    </row>
    <row r="785" spans="1:3">
      <c r="A785">
        <v>783</v>
      </c>
      <c r="B785">
        <v>474626.597674898</v>
      </c>
      <c r="C785">
        <v>932807.646183319</v>
      </c>
    </row>
    <row r="786" spans="1:3">
      <c r="A786">
        <v>784</v>
      </c>
      <c r="B786">
        <v>474626.873592481</v>
      </c>
      <c r="C786">
        <v>932807.753579576</v>
      </c>
    </row>
    <row r="787" spans="1:3">
      <c r="A787">
        <v>785</v>
      </c>
      <c r="B787">
        <v>474626.587069246</v>
      </c>
      <c r="C787">
        <v>932807.637571792</v>
      </c>
    </row>
    <row r="788" spans="1:3">
      <c r="A788">
        <v>786</v>
      </c>
      <c r="B788">
        <v>474625.576625827</v>
      </c>
      <c r="C788">
        <v>932807.212019181</v>
      </c>
    </row>
    <row r="789" spans="1:3">
      <c r="A789">
        <v>787</v>
      </c>
      <c r="B789">
        <v>474626.864579441</v>
      </c>
      <c r="C789">
        <v>932807.7330419</v>
      </c>
    </row>
    <row r="790" spans="1:3">
      <c r="A790">
        <v>788</v>
      </c>
      <c r="B790">
        <v>474626.279801881</v>
      </c>
      <c r="C790">
        <v>932807.539622576</v>
      </c>
    </row>
    <row r="791" spans="1:3">
      <c r="A791">
        <v>789</v>
      </c>
      <c r="B791">
        <v>474627.546909366</v>
      </c>
      <c r="C791">
        <v>932808.030817983</v>
      </c>
    </row>
    <row r="792" spans="1:3">
      <c r="A792">
        <v>790</v>
      </c>
      <c r="B792">
        <v>474626.236886383</v>
      </c>
      <c r="C792">
        <v>932807.510163834</v>
      </c>
    </row>
    <row r="793" spans="1:3">
      <c r="A793">
        <v>791</v>
      </c>
      <c r="B793">
        <v>474627.182327394</v>
      </c>
      <c r="C793">
        <v>932807.883429155</v>
      </c>
    </row>
    <row r="794" spans="1:3">
      <c r="A794">
        <v>792</v>
      </c>
      <c r="B794">
        <v>474626.711859403</v>
      </c>
      <c r="C794">
        <v>932807.688831348</v>
      </c>
    </row>
    <row r="795" spans="1:3">
      <c r="A795">
        <v>793</v>
      </c>
      <c r="B795">
        <v>474626.849300697</v>
      </c>
      <c r="C795">
        <v>932807.729737467</v>
      </c>
    </row>
    <row r="796" spans="1:3">
      <c r="A796">
        <v>794</v>
      </c>
      <c r="B796">
        <v>474627.705317786</v>
      </c>
      <c r="C796">
        <v>932808.086419565</v>
      </c>
    </row>
    <row r="797" spans="1:3">
      <c r="A797">
        <v>795</v>
      </c>
      <c r="B797">
        <v>474627.037367745</v>
      </c>
      <c r="C797">
        <v>932807.829409891</v>
      </c>
    </row>
    <row r="798" spans="1:3">
      <c r="A798">
        <v>796</v>
      </c>
      <c r="B798">
        <v>474628.838014302</v>
      </c>
      <c r="C798">
        <v>932808.546229088</v>
      </c>
    </row>
    <row r="799" spans="1:3">
      <c r="A799">
        <v>797</v>
      </c>
      <c r="B799">
        <v>474628.768939773</v>
      </c>
      <c r="C799">
        <v>932808.513309954</v>
      </c>
    </row>
    <row r="800" spans="1:3">
      <c r="A800">
        <v>798</v>
      </c>
      <c r="B800">
        <v>474629.7695118</v>
      </c>
      <c r="C800">
        <v>932808.921711049</v>
      </c>
    </row>
    <row r="801" spans="1:3">
      <c r="A801">
        <v>799</v>
      </c>
      <c r="B801">
        <v>474628.954483448</v>
      </c>
      <c r="C801">
        <v>932808.588591484</v>
      </c>
    </row>
    <row r="802" spans="1:3">
      <c r="A802">
        <v>800</v>
      </c>
      <c r="B802">
        <v>474627.680995512</v>
      </c>
      <c r="C802">
        <v>932808.101550867</v>
      </c>
    </row>
    <row r="803" spans="1:3">
      <c r="A803">
        <v>801</v>
      </c>
      <c r="B803">
        <v>474628.863328586</v>
      </c>
      <c r="C803">
        <v>932808.549124753</v>
      </c>
    </row>
    <row r="804" spans="1:3">
      <c r="A804">
        <v>802</v>
      </c>
      <c r="B804">
        <v>474629.483331549</v>
      </c>
      <c r="C804">
        <v>932808.830830382</v>
      </c>
    </row>
    <row r="805" spans="1:3">
      <c r="A805">
        <v>803</v>
      </c>
      <c r="B805">
        <v>474628.891799547</v>
      </c>
      <c r="C805">
        <v>932808.572385536</v>
      </c>
    </row>
    <row r="806" spans="1:3">
      <c r="A806">
        <v>804</v>
      </c>
      <c r="B806">
        <v>474629.094577739</v>
      </c>
      <c r="C806">
        <v>932808.648063819</v>
      </c>
    </row>
    <row r="807" spans="1:3">
      <c r="A807">
        <v>805</v>
      </c>
      <c r="B807">
        <v>474628.787783815</v>
      </c>
      <c r="C807">
        <v>932808.514790647</v>
      </c>
    </row>
    <row r="808" spans="1:3">
      <c r="A808">
        <v>806</v>
      </c>
      <c r="B808">
        <v>474628.937145123</v>
      </c>
      <c r="C808">
        <v>932808.588735893</v>
      </c>
    </row>
    <row r="809" spans="1:3">
      <c r="A809">
        <v>807</v>
      </c>
      <c r="B809">
        <v>474629.432700733</v>
      </c>
      <c r="C809">
        <v>932808.791102238</v>
      </c>
    </row>
    <row r="810" spans="1:3">
      <c r="A810">
        <v>808</v>
      </c>
      <c r="B810">
        <v>474628.540843478</v>
      </c>
      <c r="C810">
        <v>932808.41568532</v>
      </c>
    </row>
    <row r="811" spans="1:3">
      <c r="A811">
        <v>809</v>
      </c>
      <c r="B811">
        <v>474628.913997944</v>
      </c>
      <c r="C811">
        <v>932808.577952209</v>
      </c>
    </row>
    <row r="812" spans="1:3">
      <c r="A812">
        <v>810</v>
      </c>
      <c r="B812">
        <v>474628.20856965</v>
      </c>
      <c r="C812">
        <v>932808.323499291</v>
      </c>
    </row>
    <row r="813" spans="1:3">
      <c r="A813">
        <v>811</v>
      </c>
      <c r="B813">
        <v>474629.478927477</v>
      </c>
      <c r="C813">
        <v>932808.806374689</v>
      </c>
    </row>
    <row r="814" spans="1:3">
      <c r="A814">
        <v>812</v>
      </c>
      <c r="B814">
        <v>474628.146286881</v>
      </c>
      <c r="C814">
        <v>932808.269204465</v>
      </c>
    </row>
    <row r="815" spans="1:3">
      <c r="A815">
        <v>813</v>
      </c>
      <c r="B815">
        <v>474629.202570002</v>
      </c>
      <c r="C815">
        <v>932808.705152457</v>
      </c>
    </row>
    <row r="816" spans="1:3">
      <c r="A816">
        <v>814</v>
      </c>
      <c r="B816">
        <v>474630.207611997</v>
      </c>
      <c r="C816">
        <v>932809.084039182</v>
      </c>
    </row>
    <row r="817" spans="1:3">
      <c r="A817">
        <v>815</v>
      </c>
      <c r="B817">
        <v>474628.814669559</v>
      </c>
      <c r="C817">
        <v>932808.520417398</v>
      </c>
    </row>
    <row r="818" spans="1:3">
      <c r="A818">
        <v>816</v>
      </c>
      <c r="B818">
        <v>474628.955962532</v>
      </c>
      <c r="C818">
        <v>932808.592353372</v>
      </c>
    </row>
    <row r="819" spans="1:3">
      <c r="A819">
        <v>817</v>
      </c>
      <c r="B819">
        <v>474629.114001441</v>
      </c>
      <c r="C819">
        <v>932808.663549971</v>
      </c>
    </row>
    <row r="820" spans="1:3">
      <c r="A820">
        <v>818</v>
      </c>
      <c r="B820">
        <v>474629.149404658</v>
      </c>
      <c r="C820">
        <v>932808.681238536</v>
      </c>
    </row>
    <row r="821" spans="1:3">
      <c r="A821">
        <v>819</v>
      </c>
      <c r="B821">
        <v>474628.72328216</v>
      </c>
      <c r="C821">
        <v>932808.507319906</v>
      </c>
    </row>
    <row r="822" spans="1:3">
      <c r="A822">
        <v>820</v>
      </c>
      <c r="B822">
        <v>474628.479436859</v>
      </c>
      <c r="C822">
        <v>932808.415168282</v>
      </c>
    </row>
    <row r="823" spans="1:3">
      <c r="A823">
        <v>821</v>
      </c>
      <c r="B823">
        <v>474627.50473847</v>
      </c>
      <c r="C823">
        <v>932808.024827596</v>
      </c>
    </row>
    <row r="824" spans="1:3">
      <c r="A824">
        <v>822</v>
      </c>
      <c r="B824">
        <v>474628.857295527</v>
      </c>
      <c r="C824">
        <v>932808.560088321</v>
      </c>
    </row>
    <row r="825" spans="1:3">
      <c r="A825">
        <v>823</v>
      </c>
      <c r="B825">
        <v>474628.434178765</v>
      </c>
      <c r="C825">
        <v>932808.404130337</v>
      </c>
    </row>
    <row r="826" spans="1:3">
      <c r="A826">
        <v>824</v>
      </c>
      <c r="B826">
        <v>474628.225111922</v>
      </c>
      <c r="C826">
        <v>932808.318326836</v>
      </c>
    </row>
    <row r="827" spans="1:3">
      <c r="A827">
        <v>825</v>
      </c>
      <c r="B827">
        <v>474628.30144599</v>
      </c>
      <c r="C827">
        <v>932808.347193023</v>
      </c>
    </row>
    <row r="828" spans="1:3">
      <c r="A828">
        <v>826</v>
      </c>
      <c r="B828">
        <v>474628.380669681</v>
      </c>
      <c r="C828">
        <v>932808.378360559</v>
      </c>
    </row>
    <row r="829" spans="1:3">
      <c r="A829">
        <v>827</v>
      </c>
      <c r="B829">
        <v>474627.934309169</v>
      </c>
      <c r="C829">
        <v>932808.200440068</v>
      </c>
    </row>
    <row r="830" spans="1:3">
      <c r="A830">
        <v>828</v>
      </c>
      <c r="B830">
        <v>474627.800614173</v>
      </c>
      <c r="C830">
        <v>932808.147676178</v>
      </c>
    </row>
    <row r="831" spans="1:3">
      <c r="A831">
        <v>829</v>
      </c>
      <c r="B831">
        <v>474627.667415963</v>
      </c>
      <c r="C831">
        <v>932808.088045812</v>
      </c>
    </row>
    <row r="832" spans="1:3">
      <c r="A832">
        <v>830</v>
      </c>
      <c r="B832">
        <v>474628.052483689</v>
      </c>
      <c r="C832">
        <v>932808.257832671</v>
      </c>
    </row>
    <row r="833" spans="1:3">
      <c r="A833">
        <v>831</v>
      </c>
      <c r="B833">
        <v>474628.091636646</v>
      </c>
      <c r="C833">
        <v>932808.259845253</v>
      </c>
    </row>
    <row r="834" spans="1:3">
      <c r="A834">
        <v>832</v>
      </c>
      <c r="B834">
        <v>474627.408787413</v>
      </c>
      <c r="C834">
        <v>932808.00107508</v>
      </c>
    </row>
    <row r="835" spans="1:3">
      <c r="A835">
        <v>833</v>
      </c>
      <c r="B835">
        <v>474627.749324636</v>
      </c>
      <c r="C835">
        <v>932808.124825069</v>
      </c>
    </row>
    <row r="836" spans="1:3">
      <c r="A836">
        <v>834</v>
      </c>
      <c r="B836">
        <v>474627.310515592</v>
      </c>
      <c r="C836">
        <v>932807.955411418</v>
      </c>
    </row>
    <row r="837" spans="1:3">
      <c r="A837">
        <v>835</v>
      </c>
      <c r="B837">
        <v>474627.082791985</v>
      </c>
      <c r="C837">
        <v>932807.859343341</v>
      </c>
    </row>
    <row r="838" spans="1:3">
      <c r="A838">
        <v>836</v>
      </c>
      <c r="B838">
        <v>474627.31777014</v>
      </c>
      <c r="C838">
        <v>932807.962177786</v>
      </c>
    </row>
    <row r="839" spans="1:3">
      <c r="A839">
        <v>837</v>
      </c>
      <c r="B839">
        <v>474627.20458495</v>
      </c>
      <c r="C839">
        <v>932807.910362961</v>
      </c>
    </row>
    <row r="840" spans="1:3">
      <c r="A840">
        <v>838</v>
      </c>
      <c r="B840">
        <v>474627.439583101</v>
      </c>
      <c r="C840">
        <v>932808.019201211</v>
      </c>
    </row>
    <row r="841" spans="1:3">
      <c r="A841">
        <v>839</v>
      </c>
      <c r="B841">
        <v>474627.256305383</v>
      </c>
      <c r="C841">
        <v>932807.93245013</v>
      </c>
    </row>
    <row r="842" spans="1:3">
      <c r="A842">
        <v>840</v>
      </c>
      <c r="B842">
        <v>474627.204319282</v>
      </c>
      <c r="C842">
        <v>932807.918784081</v>
      </c>
    </row>
    <row r="843" spans="1:3">
      <c r="A843">
        <v>841</v>
      </c>
      <c r="B843">
        <v>474627.219852883</v>
      </c>
      <c r="C843">
        <v>932807.932922279</v>
      </c>
    </row>
    <row r="844" spans="1:3">
      <c r="A844">
        <v>842</v>
      </c>
      <c r="B844">
        <v>474627.142079668</v>
      </c>
      <c r="C844">
        <v>932807.890253826</v>
      </c>
    </row>
    <row r="845" spans="1:3">
      <c r="A845">
        <v>843</v>
      </c>
      <c r="B845">
        <v>474627.00084975</v>
      </c>
      <c r="C845">
        <v>932807.832391001</v>
      </c>
    </row>
    <row r="846" spans="1:3">
      <c r="A846">
        <v>844</v>
      </c>
      <c r="B846">
        <v>474627.281250684</v>
      </c>
      <c r="C846">
        <v>932807.954173442</v>
      </c>
    </row>
    <row r="847" spans="1:3">
      <c r="A847">
        <v>845</v>
      </c>
      <c r="B847">
        <v>474627.86684977</v>
      </c>
      <c r="C847">
        <v>932808.186543637</v>
      </c>
    </row>
    <row r="848" spans="1:3">
      <c r="A848">
        <v>846</v>
      </c>
      <c r="B848">
        <v>474627.542472314</v>
      </c>
      <c r="C848">
        <v>932808.050150886</v>
      </c>
    </row>
    <row r="849" spans="1:3">
      <c r="A849">
        <v>847</v>
      </c>
      <c r="B849">
        <v>474627.025925366</v>
      </c>
      <c r="C849">
        <v>932807.857277264</v>
      </c>
    </row>
    <row r="850" spans="1:3">
      <c r="A850">
        <v>848</v>
      </c>
      <c r="B850">
        <v>474626.791450255</v>
      </c>
      <c r="C850">
        <v>932807.756023524</v>
      </c>
    </row>
    <row r="851" spans="1:3">
      <c r="A851">
        <v>849</v>
      </c>
      <c r="B851">
        <v>474626.759403692</v>
      </c>
      <c r="C851">
        <v>932807.739277846</v>
      </c>
    </row>
    <row r="852" spans="1:3">
      <c r="A852">
        <v>850</v>
      </c>
      <c r="B852">
        <v>474626.842390258</v>
      </c>
      <c r="C852">
        <v>932807.776503073</v>
      </c>
    </row>
    <row r="853" spans="1:3">
      <c r="A853">
        <v>851</v>
      </c>
      <c r="B853">
        <v>474626.658320458</v>
      </c>
      <c r="C853">
        <v>932807.703358642</v>
      </c>
    </row>
    <row r="854" spans="1:3">
      <c r="A854">
        <v>852</v>
      </c>
      <c r="B854">
        <v>474627.15436124</v>
      </c>
      <c r="C854">
        <v>932807.904235272</v>
      </c>
    </row>
    <row r="855" spans="1:3">
      <c r="A855">
        <v>853</v>
      </c>
      <c r="B855">
        <v>474626.710762032</v>
      </c>
      <c r="C855">
        <v>932807.728973789</v>
      </c>
    </row>
    <row r="856" spans="1:3">
      <c r="A856">
        <v>854</v>
      </c>
      <c r="B856">
        <v>474627.186047829</v>
      </c>
      <c r="C856">
        <v>932807.925128974</v>
      </c>
    </row>
    <row r="857" spans="1:3">
      <c r="A857">
        <v>855</v>
      </c>
      <c r="B857">
        <v>474626.842810764</v>
      </c>
      <c r="C857">
        <v>932807.775102711</v>
      </c>
    </row>
    <row r="858" spans="1:3">
      <c r="A858">
        <v>856</v>
      </c>
      <c r="B858">
        <v>474626.274301023</v>
      </c>
      <c r="C858">
        <v>932807.550977573</v>
      </c>
    </row>
    <row r="859" spans="1:3">
      <c r="A859">
        <v>857</v>
      </c>
      <c r="B859">
        <v>474626.640136285</v>
      </c>
      <c r="C859">
        <v>932807.700898364</v>
      </c>
    </row>
    <row r="860" spans="1:3">
      <c r="A860">
        <v>858</v>
      </c>
      <c r="B860">
        <v>474626.628274624</v>
      </c>
      <c r="C860">
        <v>932807.694681131</v>
      </c>
    </row>
    <row r="861" spans="1:3">
      <c r="A861">
        <v>859</v>
      </c>
      <c r="B861">
        <v>474627.042837047</v>
      </c>
      <c r="C861">
        <v>932807.864391651</v>
      </c>
    </row>
    <row r="862" spans="1:3">
      <c r="A862">
        <v>860</v>
      </c>
      <c r="B862">
        <v>474626.810862602</v>
      </c>
      <c r="C862">
        <v>932807.760678295</v>
      </c>
    </row>
    <row r="863" spans="1:3">
      <c r="A863">
        <v>861</v>
      </c>
      <c r="B863">
        <v>474626.658655498</v>
      </c>
      <c r="C863">
        <v>932807.704106463</v>
      </c>
    </row>
    <row r="864" spans="1:3">
      <c r="A864">
        <v>862</v>
      </c>
      <c r="B864">
        <v>474626.773169198</v>
      </c>
      <c r="C864">
        <v>932807.754428078</v>
      </c>
    </row>
    <row r="865" spans="1:3">
      <c r="A865">
        <v>863</v>
      </c>
      <c r="B865">
        <v>474626.533039958</v>
      </c>
      <c r="C865">
        <v>932807.6531179</v>
      </c>
    </row>
    <row r="866" spans="1:3">
      <c r="A866">
        <v>864</v>
      </c>
      <c r="B866">
        <v>474626.944744211</v>
      </c>
      <c r="C866">
        <v>932807.82013192</v>
      </c>
    </row>
    <row r="867" spans="1:3">
      <c r="A867">
        <v>865</v>
      </c>
      <c r="B867">
        <v>474626.71416256</v>
      </c>
      <c r="C867">
        <v>932807.732336746</v>
      </c>
    </row>
    <row r="868" spans="1:3">
      <c r="A868">
        <v>866</v>
      </c>
      <c r="B868">
        <v>474626.929135238</v>
      </c>
      <c r="C868">
        <v>932807.838373873</v>
      </c>
    </row>
    <row r="869" spans="1:3">
      <c r="A869">
        <v>867</v>
      </c>
      <c r="B869">
        <v>474626.644962763</v>
      </c>
      <c r="C869">
        <v>932807.700360375</v>
      </c>
    </row>
    <row r="870" spans="1:3">
      <c r="A870">
        <v>868</v>
      </c>
      <c r="B870">
        <v>474626.674947808</v>
      </c>
      <c r="C870">
        <v>932807.714474477</v>
      </c>
    </row>
    <row r="871" spans="1:3">
      <c r="A871">
        <v>869</v>
      </c>
      <c r="B871">
        <v>474626.773690248</v>
      </c>
      <c r="C871">
        <v>932807.753423769</v>
      </c>
    </row>
    <row r="872" spans="1:3">
      <c r="A872">
        <v>870</v>
      </c>
      <c r="B872">
        <v>474626.614669701</v>
      </c>
      <c r="C872">
        <v>932807.687865675</v>
      </c>
    </row>
    <row r="873" spans="1:3">
      <c r="A873">
        <v>871</v>
      </c>
      <c r="B873">
        <v>474626.550952661</v>
      </c>
      <c r="C873">
        <v>932807.660159013</v>
      </c>
    </row>
    <row r="874" spans="1:3">
      <c r="A874">
        <v>872</v>
      </c>
      <c r="B874">
        <v>474626.511144099</v>
      </c>
      <c r="C874">
        <v>932807.646218757</v>
      </c>
    </row>
    <row r="875" spans="1:3">
      <c r="A875">
        <v>873</v>
      </c>
      <c r="B875">
        <v>474626.214621224</v>
      </c>
      <c r="C875">
        <v>932807.531386988</v>
      </c>
    </row>
    <row r="876" spans="1:3">
      <c r="A876">
        <v>874</v>
      </c>
      <c r="B876">
        <v>474626.592985959</v>
      </c>
      <c r="C876">
        <v>932807.677136499</v>
      </c>
    </row>
    <row r="877" spans="1:3">
      <c r="A877">
        <v>875</v>
      </c>
      <c r="B877">
        <v>474626.962624776</v>
      </c>
      <c r="C877">
        <v>932807.824946663</v>
      </c>
    </row>
    <row r="878" spans="1:3">
      <c r="A878">
        <v>876</v>
      </c>
      <c r="B878">
        <v>474626.872280267</v>
      </c>
      <c r="C878">
        <v>932807.788361231</v>
      </c>
    </row>
    <row r="879" spans="1:3">
      <c r="A879">
        <v>877</v>
      </c>
      <c r="B879">
        <v>474626.88680011</v>
      </c>
      <c r="C879">
        <v>932807.793010049</v>
      </c>
    </row>
    <row r="880" spans="1:3">
      <c r="A880">
        <v>878</v>
      </c>
      <c r="B880">
        <v>474626.861499861</v>
      </c>
      <c r="C880">
        <v>932807.783986362</v>
      </c>
    </row>
    <row r="881" spans="1:3">
      <c r="A881">
        <v>879</v>
      </c>
      <c r="B881">
        <v>474626.971248598</v>
      </c>
      <c r="C881">
        <v>932807.824294135</v>
      </c>
    </row>
    <row r="882" spans="1:3">
      <c r="A882">
        <v>880</v>
      </c>
      <c r="B882">
        <v>474626.976054194</v>
      </c>
      <c r="C882">
        <v>932807.825724874</v>
      </c>
    </row>
    <row r="883" spans="1:3">
      <c r="A883">
        <v>881</v>
      </c>
      <c r="B883">
        <v>474627.17981654</v>
      </c>
      <c r="C883">
        <v>932807.904978439</v>
      </c>
    </row>
    <row r="884" spans="1:3">
      <c r="A884">
        <v>882</v>
      </c>
      <c r="B884">
        <v>474627.423186062</v>
      </c>
      <c r="C884">
        <v>932808.003817904</v>
      </c>
    </row>
    <row r="885" spans="1:3">
      <c r="A885">
        <v>883</v>
      </c>
      <c r="B885">
        <v>474627.471123414</v>
      </c>
      <c r="C885">
        <v>932808.02478361</v>
      </c>
    </row>
    <row r="886" spans="1:3">
      <c r="A886">
        <v>884</v>
      </c>
      <c r="B886">
        <v>474627.641701219</v>
      </c>
      <c r="C886">
        <v>932808.098878503</v>
      </c>
    </row>
    <row r="887" spans="1:3">
      <c r="A887">
        <v>885</v>
      </c>
      <c r="B887">
        <v>474627.778354038</v>
      </c>
      <c r="C887">
        <v>932808.148839809</v>
      </c>
    </row>
    <row r="888" spans="1:3">
      <c r="A888">
        <v>886</v>
      </c>
      <c r="B888">
        <v>474627.586686844</v>
      </c>
      <c r="C888">
        <v>932808.077890139</v>
      </c>
    </row>
    <row r="889" spans="1:3">
      <c r="A889">
        <v>887</v>
      </c>
      <c r="B889">
        <v>474627.86547987</v>
      </c>
      <c r="C889">
        <v>932808.183168463</v>
      </c>
    </row>
    <row r="890" spans="1:3">
      <c r="A890">
        <v>888</v>
      </c>
      <c r="B890">
        <v>474627.695252123</v>
      </c>
      <c r="C890">
        <v>932808.122276685</v>
      </c>
    </row>
    <row r="891" spans="1:3">
      <c r="A891">
        <v>889</v>
      </c>
      <c r="B891">
        <v>474627.700831863</v>
      </c>
      <c r="C891">
        <v>932808.121864572</v>
      </c>
    </row>
    <row r="892" spans="1:3">
      <c r="A892">
        <v>890</v>
      </c>
      <c r="B892">
        <v>474627.773900767</v>
      </c>
      <c r="C892">
        <v>932808.151381816</v>
      </c>
    </row>
    <row r="893" spans="1:3">
      <c r="A893">
        <v>891</v>
      </c>
      <c r="B893">
        <v>474627.988191057</v>
      </c>
      <c r="C893">
        <v>932808.239115809</v>
      </c>
    </row>
    <row r="894" spans="1:3">
      <c r="A894">
        <v>892</v>
      </c>
      <c r="B894">
        <v>474627.714365504</v>
      </c>
      <c r="C894">
        <v>932808.126911788</v>
      </c>
    </row>
    <row r="895" spans="1:3">
      <c r="A895">
        <v>893</v>
      </c>
      <c r="B895">
        <v>474627.885897719</v>
      </c>
      <c r="C895">
        <v>932808.198970185</v>
      </c>
    </row>
    <row r="896" spans="1:3">
      <c r="A896">
        <v>894</v>
      </c>
      <c r="B896">
        <v>474627.823497104</v>
      </c>
      <c r="C896">
        <v>932808.176125493</v>
      </c>
    </row>
    <row r="897" spans="1:3">
      <c r="A897">
        <v>895</v>
      </c>
      <c r="B897">
        <v>474627.715366328</v>
      </c>
      <c r="C897">
        <v>932808.136123159</v>
      </c>
    </row>
    <row r="898" spans="1:3">
      <c r="A898">
        <v>896</v>
      </c>
      <c r="B898">
        <v>474627.829879316</v>
      </c>
      <c r="C898">
        <v>932808.186508965</v>
      </c>
    </row>
    <row r="899" spans="1:3">
      <c r="A899">
        <v>897</v>
      </c>
      <c r="B899">
        <v>474627.661612867</v>
      </c>
      <c r="C899">
        <v>932808.113726625</v>
      </c>
    </row>
    <row r="900" spans="1:3">
      <c r="A900">
        <v>898</v>
      </c>
      <c r="B900">
        <v>474627.768852594</v>
      </c>
      <c r="C900">
        <v>932808.162279689</v>
      </c>
    </row>
    <row r="901" spans="1:3">
      <c r="A901">
        <v>899</v>
      </c>
      <c r="B901">
        <v>474627.932547325</v>
      </c>
      <c r="C901">
        <v>932808.227924472</v>
      </c>
    </row>
    <row r="902" spans="1:3">
      <c r="A902">
        <v>900</v>
      </c>
      <c r="B902">
        <v>474627.550432818</v>
      </c>
      <c r="C902">
        <v>932808.075536859</v>
      </c>
    </row>
    <row r="903" spans="1:3">
      <c r="A903">
        <v>901</v>
      </c>
      <c r="B903">
        <v>474627.396103816</v>
      </c>
      <c r="C903">
        <v>932808.013613747</v>
      </c>
    </row>
    <row r="904" spans="1:3">
      <c r="A904">
        <v>902</v>
      </c>
      <c r="B904">
        <v>474627.427476334</v>
      </c>
      <c r="C904">
        <v>932808.025218667</v>
      </c>
    </row>
    <row r="905" spans="1:3">
      <c r="A905">
        <v>903</v>
      </c>
      <c r="B905">
        <v>474627.472511718</v>
      </c>
      <c r="C905">
        <v>932808.046680955</v>
      </c>
    </row>
    <row r="906" spans="1:3">
      <c r="A906">
        <v>904</v>
      </c>
      <c r="B906">
        <v>474627.362391097</v>
      </c>
      <c r="C906">
        <v>932808.001367552</v>
      </c>
    </row>
    <row r="907" spans="1:3">
      <c r="A907">
        <v>905</v>
      </c>
      <c r="B907">
        <v>474627.35629825</v>
      </c>
      <c r="C907">
        <v>932808.000044217</v>
      </c>
    </row>
    <row r="908" spans="1:3">
      <c r="A908">
        <v>906</v>
      </c>
      <c r="B908">
        <v>474627.379942235</v>
      </c>
      <c r="C908">
        <v>932808.011002864</v>
      </c>
    </row>
    <row r="909" spans="1:3">
      <c r="A909">
        <v>907</v>
      </c>
      <c r="B909">
        <v>474626.996419161</v>
      </c>
      <c r="C909">
        <v>932807.85939614</v>
      </c>
    </row>
    <row r="910" spans="1:3">
      <c r="A910">
        <v>908</v>
      </c>
      <c r="B910">
        <v>474627.393517787</v>
      </c>
      <c r="C910">
        <v>932808.016353558</v>
      </c>
    </row>
    <row r="911" spans="1:3">
      <c r="A911">
        <v>909</v>
      </c>
      <c r="B911">
        <v>474627.126131704</v>
      </c>
      <c r="C911">
        <v>932807.902603883</v>
      </c>
    </row>
    <row r="912" spans="1:3">
      <c r="A912">
        <v>910</v>
      </c>
      <c r="B912">
        <v>474627.321649985</v>
      </c>
      <c r="C912">
        <v>932807.986546706</v>
      </c>
    </row>
    <row r="913" spans="1:3">
      <c r="A913">
        <v>911</v>
      </c>
      <c r="B913">
        <v>474627.553115818</v>
      </c>
      <c r="C913">
        <v>932808.073908192</v>
      </c>
    </row>
    <row r="914" spans="1:3">
      <c r="A914">
        <v>912</v>
      </c>
      <c r="B914">
        <v>474627.432649091</v>
      </c>
      <c r="C914">
        <v>932808.028371457</v>
      </c>
    </row>
    <row r="915" spans="1:3">
      <c r="A915">
        <v>913</v>
      </c>
      <c r="B915">
        <v>474627.5011656</v>
      </c>
      <c r="C915">
        <v>932808.051158722</v>
      </c>
    </row>
    <row r="916" spans="1:3">
      <c r="A916">
        <v>914</v>
      </c>
      <c r="B916">
        <v>474627.690686506</v>
      </c>
      <c r="C916">
        <v>932808.131614767</v>
      </c>
    </row>
    <row r="917" spans="1:3">
      <c r="A917">
        <v>915</v>
      </c>
      <c r="B917">
        <v>474627.584475663</v>
      </c>
      <c r="C917">
        <v>932808.086021082</v>
      </c>
    </row>
    <row r="918" spans="1:3">
      <c r="A918">
        <v>916</v>
      </c>
      <c r="B918">
        <v>474627.549525604</v>
      </c>
      <c r="C918">
        <v>932808.072572568</v>
      </c>
    </row>
    <row r="919" spans="1:3">
      <c r="A919">
        <v>917</v>
      </c>
      <c r="B919">
        <v>474627.407526672</v>
      </c>
      <c r="C919">
        <v>932808.014651335</v>
      </c>
    </row>
    <row r="920" spans="1:3">
      <c r="A920">
        <v>918</v>
      </c>
      <c r="B920">
        <v>474627.698016818</v>
      </c>
      <c r="C920">
        <v>932808.137701246</v>
      </c>
    </row>
    <row r="921" spans="1:3">
      <c r="A921">
        <v>919</v>
      </c>
      <c r="B921">
        <v>474627.784793306</v>
      </c>
      <c r="C921">
        <v>932808.173803164</v>
      </c>
    </row>
    <row r="922" spans="1:3">
      <c r="A922">
        <v>920</v>
      </c>
      <c r="B922">
        <v>474627.57416635</v>
      </c>
      <c r="C922">
        <v>932808.086799509</v>
      </c>
    </row>
    <row r="923" spans="1:3">
      <c r="A923">
        <v>921</v>
      </c>
      <c r="B923">
        <v>474627.614916824</v>
      </c>
      <c r="C923">
        <v>932808.107224049</v>
      </c>
    </row>
    <row r="924" spans="1:3">
      <c r="A924">
        <v>922</v>
      </c>
      <c r="B924">
        <v>474627.846295899</v>
      </c>
      <c r="C924">
        <v>932808.193590947</v>
      </c>
    </row>
    <row r="925" spans="1:3">
      <c r="A925">
        <v>923</v>
      </c>
      <c r="B925">
        <v>474627.607668237</v>
      </c>
      <c r="C925">
        <v>932808.099314853</v>
      </c>
    </row>
    <row r="926" spans="1:3">
      <c r="A926">
        <v>924</v>
      </c>
      <c r="B926">
        <v>474628.003788924</v>
      </c>
      <c r="C926">
        <v>932808.259342588</v>
      </c>
    </row>
    <row r="927" spans="1:3">
      <c r="A927">
        <v>925</v>
      </c>
      <c r="B927">
        <v>474627.652462352</v>
      </c>
      <c r="C927">
        <v>932808.119293954</v>
      </c>
    </row>
    <row r="928" spans="1:3">
      <c r="A928">
        <v>926</v>
      </c>
      <c r="B928">
        <v>474628.005368588</v>
      </c>
      <c r="C928">
        <v>932808.261210939</v>
      </c>
    </row>
    <row r="929" spans="1:3">
      <c r="A929">
        <v>927</v>
      </c>
      <c r="B929">
        <v>474627.662360017</v>
      </c>
      <c r="C929">
        <v>932808.122127001</v>
      </c>
    </row>
    <row r="930" spans="1:3">
      <c r="A930">
        <v>928</v>
      </c>
      <c r="B930">
        <v>474627.819866685</v>
      </c>
      <c r="C930">
        <v>932808.186091109</v>
      </c>
    </row>
    <row r="931" spans="1:3">
      <c r="A931">
        <v>929</v>
      </c>
      <c r="B931">
        <v>474627.689093594</v>
      </c>
      <c r="C931">
        <v>932808.136048256</v>
      </c>
    </row>
    <row r="932" spans="1:3">
      <c r="A932">
        <v>930</v>
      </c>
      <c r="B932">
        <v>474627.561698878</v>
      </c>
      <c r="C932">
        <v>932808.079791746</v>
      </c>
    </row>
    <row r="933" spans="1:3">
      <c r="A933">
        <v>931</v>
      </c>
      <c r="B933">
        <v>474627.442302427</v>
      </c>
      <c r="C933">
        <v>932808.033902396</v>
      </c>
    </row>
    <row r="934" spans="1:3">
      <c r="A934">
        <v>932</v>
      </c>
      <c r="B934">
        <v>474627.252024726</v>
      </c>
      <c r="C934">
        <v>932807.959607849</v>
      </c>
    </row>
    <row r="935" spans="1:3">
      <c r="A935">
        <v>933</v>
      </c>
      <c r="B935">
        <v>474627.206129612</v>
      </c>
      <c r="C935">
        <v>932807.94000215</v>
      </c>
    </row>
    <row r="936" spans="1:3">
      <c r="A936">
        <v>934</v>
      </c>
      <c r="B936">
        <v>474627.244229404</v>
      </c>
      <c r="C936">
        <v>932807.958445603</v>
      </c>
    </row>
    <row r="937" spans="1:3">
      <c r="A937">
        <v>935</v>
      </c>
      <c r="B937">
        <v>474627.223724696</v>
      </c>
      <c r="C937">
        <v>932807.946903474</v>
      </c>
    </row>
    <row r="938" spans="1:3">
      <c r="A938">
        <v>936</v>
      </c>
      <c r="B938">
        <v>474627.158580196</v>
      </c>
      <c r="C938">
        <v>932807.930332472</v>
      </c>
    </row>
    <row r="939" spans="1:3">
      <c r="A939">
        <v>937</v>
      </c>
      <c r="B939">
        <v>474627.328765944</v>
      </c>
      <c r="C939">
        <v>932807.989430001</v>
      </c>
    </row>
    <row r="940" spans="1:3">
      <c r="A940">
        <v>938</v>
      </c>
      <c r="B940">
        <v>474627.376760872</v>
      </c>
      <c r="C940">
        <v>932808.013759597</v>
      </c>
    </row>
    <row r="941" spans="1:3">
      <c r="A941">
        <v>939</v>
      </c>
      <c r="B941">
        <v>474627.344809725</v>
      </c>
      <c r="C941">
        <v>932808.001387629</v>
      </c>
    </row>
    <row r="942" spans="1:3">
      <c r="A942">
        <v>940</v>
      </c>
      <c r="B942">
        <v>474627.363957485</v>
      </c>
      <c r="C942">
        <v>932808.006564259</v>
      </c>
    </row>
    <row r="943" spans="1:3">
      <c r="A943">
        <v>941</v>
      </c>
      <c r="B943">
        <v>474627.353173162</v>
      </c>
      <c r="C943">
        <v>932808.004201842</v>
      </c>
    </row>
    <row r="944" spans="1:3">
      <c r="A944">
        <v>942</v>
      </c>
      <c r="B944">
        <v>474627.178954699</v>
      </c>
      <c r="C944">
        <v>932807.934278094</v>
      </c>
    </row>
    <row r="945" spans="1:3">
      <c r="A945">
        <v>943</v>
      </c>
      <c r="B945">
        <v>474627.333122767</v>
      </c>
      <c r="C945">
        <v>932807.996792782</v>
      </c>
    </row>
    <row r="946" spans="1:3">
      <c r="A946">
        <v>944</v>
      </c>
      <c r="B946">
        <v>474627.802741284</v>
      </c>
      <c r="C946">
        <v>932808.18460564</v>
      </c>
    </row>
    <row r="947" spans="1:3">
      <c r="A947">
        <v>945</v>
      </c>
      <c r="B947">
        <v>474627.909037459</v>
      </c>
      <c r="C947">
        <v>932808.228436263</v>
      </c>
    </row>
    <row r="948" spans="1:3">
      <c r="A948">
        <v>946</v>
      </c>
      <c r="B948">
        <v>474627.969110588</v>
      </c>
      <c r="C948">
        <v>932808.246942459</v>
      </c>
    </row>
    <row r="949" spans="1:3">
      <c r="A949">
        <v>947</v>
      </c>
      <c r="B949">
        <v>474627.972692817</v>
      </c>
      <c r="C949">
        <v>932808.254385966</v>
      </c>
    </row>
    <row r="950" spans="1:3">
      <c r="A950">
        <v>948</v>
      </c>
      <c r="B950">
        <v>474627.988507679</v>
      </c>
      <c r="C950">
        <v>932808.259618457</v>
      </c>
    </row>
    <row r="951" spans="1:3">
      <c r="A951">
        <v>949</v>
      </c>
      <c r="B951">
        <v>474628.030696783</v>
      </c>
      <c r="C951">
        <v>932808.277255189</v>
      </c>
    </row>
    <row r="952" spans="1:3">
      <c r="A952">
        <v>950</v>
      </c>
      <c r="B952">
        <v>474627.835155152</v>
      </c>
      <c r="C952">
        <v>932808.19475532</v>
      </c>
    </row>
    <row r="953" spans="1:3">
      <c r="A953">
        <v>951</v>
      </c>
      <c r="B953">
        <v>474628.078473293</v>
      </c>
      <c r="C953">
        <v>932808.296623294</v>
      </c>
    </row>
    <row r="954" spans="1:3">
      <c r="A954">
        <v>952</v>
      </c>
      <c r="B954">
        <v>474628.079794817</v>
      </c>
      <c r="C954">
        <v>932808.298965856</v>
      </c>
    </row>
    <row r="955" spans="1:3">
      <c r="A955">
        <v>953</v>
      </c>
      <c r="B955">
        <v>474628.133471003</v>
      </c>
      <c r="C955">
        <v>932808.319775107</v>
      </c>
    </row>
    <row r="956" spans="1:3">
      <c r="A956">
        <v>954</v>
      </c>
      <c r="B956">
        <v>474627.954331028</v>
      </c>
      <c r="C956">
        <v>932808.255860199</v>
      </c>
    </row>
    <row r="957" spans="1:3">
      <c r="A957">
        <v>955</v>
      </c>
      <c r="B957">
        <v>474628.027375846</v>
      </c>
      <c r="C957">
        <v>932808.285173155</v>
      </c>
    </row>
    <row r="958" spans="1:3">
      <c r="A958">
        <v>956</v>
      </c>
      <c r="B958">
        <v>474627.989765031</v>
      </c>
      <c r="C958">
        <v>932808.279659064</v>
      </c>
    </row>
    <row r="959" spans="1:3">
      <c r="A959">
        <v>957</v>
      </c>
      <c r="B959">
        <v>474627.914150448</v>
      </c>
      <c r="C959">
        <v>932808.239874271</v>
      </c>
    </row>
    <row r="960" spans="1:3">
      <c r="A960">
        <v>958</v>
      </c>
      <c r="B960">
        <v>474628.275034519</v>
      </c>
      <c r="C960">
        <v>932808.380669005</v>
      </c>
    </row>
    <row r="961" spans="1:3">
      <c r="A961">
        <v>959</v>
      </c>
      <c r="B961">
        <v>474627.960232388</v>
      </c>
      <c r="C961">
        <v>932808.259431973</v>
      </c>
    </row>
    <row r="962" spans="1:3">
      <c r="A962">
        <v>960</v>
      </c>
      <c r="B962">
        <v>474627.882738302</v>
      </c>
      <c r="C962">
        <v>932808.227734452</v>
      </c>
    </row>
    <row r="963" spans="1:3">
      <c r="A963">
        <v>961</v>
      </c>
      <c r="B963">
        <v>474627.884692165</v>
      </c>
      <c r="C963">
        <v>932808.228917077</v>
      </c>
    </row>
    <row r="964" spans="1:3">
      <c r="A964">
        <v>962</v>
      </c>
      <c r="B964">
        <v>474627.96220049</v>
      </c>
      <c r="C964">
        <v>932808.25767572</v>
      </c>
    </row>
    <row r="965" spans="1:3">
      <c r="A965">
        <v>963</v>
      </c>
      <c r="B965">
        <v>474627.956872799</v>
      </c>
      <c r="C965">
        <v>932808.25730998</v>
      </c>
    </row>
    <row r="966" spans="1:3">
      <c r="A966">
        <v>964</v>
      </c>
      <c r="B966">
        <v>474627.736924993</v>
      </c>
      <c r="C966">
        <v>932808.169122136</v>
      </c>
    </row>
    <row r="967" spans="1:3">
      <c r="A967">
        <v>965</v>
      </c>
      <c r="B967">
        <v>474627.789715914</v>
      </c>
      <c r="C967">
        <v>932808.192402778</v>
      </c>
    </row>
    <row r="968" spans="1:3">
      <c r="A968">
        <v>966</v>
      </c>
      <c r="B968">
        <v>474627.642432406</v>
      </c>
      <c r="C968">
        <v>932808.132160439</v>
      </c>
    </row>
    <row r="969" spans="1:3">
      <c r="A969">
        <v>967</v>
      </c>
      <c r="B969">
        <v>474627.736551423</v>
      </c>
      <c r="C969">
        <v>932808.169315673</v>
      </c>
    </row>
    <row r="970" spans="1:3">
      <c r="A970">
        <v>968</v>
      </c>
      <c r="B970">
        <v>474627.63793364</v>
      </c>
      <c r="C970">
        <v>932808.131113532</v>
      </c>
    </row>
    <row r="971" spans="1:3">
      <c r="A971">
        <v>969</v>
      </c>
      <c r="B971">
        <v>474627.534387848</v>
      </c>
      <c r="C971">
        <v>932808.089089799</v>
      </c>
    </row>
    <row r="972" spans="1:3">
      <c r="A972">
        <v>970</v>
      </c>
      <c r="B972">
        <v>474627.549621615</v>
      </c>
      <c r="C972">
        <v>932808.089849548</v>
      </c>
    </row>
    <row r="973" spans="1:3">
      <c r="A973">
        <v>971</v>
      </c>
      <c r="B973">
        <v>474627.852922735</v>
      </c>
      <c r="C973">
        <v>932808.216899626</v>
      </c>
    </row>
    <row r="974" spans="1:3">
      <c r="A974">
        <v>972</v>
      </c>
      <c r="B974">
        <v>474627.844948992</v>
      </c>
      <c r="C974">
        <v>932808.216147785</v>
      </c>
    </row>
    <row r="975" spans="1:3">
      <c r="A975">
        <v>973</v>
      </c>
      <c r="B975">
        <v>474627.854559205</v>
      </c>
      <c r="C975">
        <v>932808.216542129</v>
      </c>
    </row>
    <row r="976" spans="1:3">
      <c r="A976">
        <v>974</v>
      </c>
      <c r="B976">
        <v>474627.63031284</v>
      </c>
      <c r="C976">
        <v>932808.125686213</v>
      </c>
    </row>
    <row r="977" spans="1:3">
      <c r="A977">
        <v>975</v>
      </c>
      <c r="B977">
        <v>474627.625299893</v>
      </c>
      <c r="C977">
        <v>932808.123361906</v>
      </c>
    </row>
    <row r="978" spans="1:3">
      <c r="A978">
        <v>976</v>
      </c>
      <c r="B978">
        <v>474627.811559228</v>
      </c>
      <c r="C978">
        <v>932808.201155708</v>
      </c>
    </row>
    <row r="979" spans="1:3">
      <c r="A979">
        <v>977</v>
      </c>
      <c r="B979">
        <v>474627.680533797</v>
      </c>
      <c r="C979">
        <v>932808.147110627</v>
      </c>
    </row>
    <row r="980" spans="1:3">
      <c r="A980">
        <v>978</v>
      </c>
      <c r="B980">
        <v>474627.868714549</v>
      </c>
      <c r="C980">
        <v>932808.216806328</v>
      </c>
    </row>
    <row r="981" spans="1:3">
      <c r="A981">
        <v>979</v>
      </c>
      <c r="B981">
        <v>474627.689374433</v>
      </c>
      <c r="C981">
        <v>932808.147900253</v>
      </c>
    </row>
    <row r="982" spans="1:3">
      <c r="A982">
        <v>980</v>
      </c>
      <c r="B982">
        <v>474627.57834871</v>
      </c>
      <c r="C982">
        <v>932808.107763026</v>
      </c>
    </row>
    <row r="983" spans="1:3">
      <c r="A983">
        <v>981</v>
      </c>
      <c r="B983">
        <v>474627.602525806</v>
      </c>
      <c r="C983">
        <v>932808.118732232</v>
      </c>
    </row>
    <row r="984" spans="1:3">
      <c r="A984">
        <v>982</v>
      </c>
      <c r="B984">
        <v>474627.733782227</v>
      </c>
      <c r="C984">
        <v>932808.17201784</v>
      </c>
    </row>
    <row r="985" spans="1:3">
      <c r="A985">
        <v>983</v>
      </c>
      <c r="B985">
        <v>474627.772359574</v>
      </c>
      <c r="C985">
        <v>932808.18709657</v>
      </c>
    </row>
    <row r="986" spans="1:3">
      <c r="A986">
        <v>984</v>
      </c>
      <c r="B986">
        <v>474627.633984988</v>
      </c>
      <c r="C986">
        <v>932808.130662414</v>
      </c>
    </row>
    <row r="987" spans="1:3">
      <c r="A987">
        <v>985</v>
      </c>
      <c r="B987">
        <v>474627.570584501</v>
      </c>
      <c r="C987">
        <v>932808.10884311</v>
      </c>
    </row>
    <row r="988" spans="1:3">
      <c r="A988">
        <v>986</v>
      </c>
      <c r="B988">
        <v>474627.504272021</v>
      </c>
      <c r="C988">
        <v>932808.078083373</v>
      </c>
    </row>
    <row r="989" spans="1:3">
      <c r="A989">
        <v>987</v>
      </c>
      <c r="B989">
        <v>474627.676899202</v>
      </c>
      <c r="C989">
        <v>932808.148913117</v>
      </c>
    </row>
    <row r="990" spans="1:3">
      <c r="A990">
        <v>988</v>
      </c>
      <c r="B990">
        <v>474627.728258809</v>
      </c>
      <c r="C990">
        <v>932808.166797958</v>
      </c>
    </row>
    <row r="991" spans="1:3">
      <c r="A991">
        <v>989</v>
      </c>
      <c r="B991">
        <v>474627.675200783</v>
      </c>
      <c r="C991">
        <v>932808.146694222</v>
      </c>
    </row>
    <row r="992" spans="1:3">
      <c r="A992">
        <v>990</v>
      </c>
      <c r="B992">
        <v>474627.551706419</v>
      </c>
      <c r="C992">
        <v>932808.096307791</v>
      </c>
    </row>
    <row r="993" spans="1:3">
      <c r="A993">
        <v>991</v>
      </c>
      <c r="B993">
        <v>474627.52853406</v>
      </c>
      <c r="C993">
        <v>932808.088736259</v>
      </c>
    </row>
    <row r="994" spans="1:3">
      <c r="A994">
        <v>992</v>
      </c>
      <c r="B994">
        <v>474627.636926788</v>
      </c>
      <c r="C994">
        <v>932808.133404299</v>
      </c>
    </row>
    <row r="995" spans="1:3">
      <c r="A995">
        <v>993</v>
      </c>
      <c r="B995">
        <v>474627.712334791</v>
      </c>
      <c r="C995">
        <v>932808.164701868</v>
      </c>
    </row>
    <row r="996" spans="1:3">
      <c r="A996">
        <v>994</v>
      </c>
      <c r="B996">
        <v>474627.50710529</v>
      </c>
      <c r="C996">
        <v>932808.078832049</v>
      </c>
    </row>
    <row r="997" spans="1:3">
      <c r="A997">
        <v>995</v>
      </c>
      <c r="B997">
        <v>474627.600845335</v>
      </c>
      <c r="C997">
        <v>932808.115586978</v>
      </c>
    </row>
    <row r="998" spans="1:3">
      <c r="A998">
        <v>996</v>
      </c>
      <c r="B998">
        <v>474627.835054941</v>
      </c>
      <c r="C998">
        <v>932808.214234669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6149817.40169149</v>
      </c>
      <c r="C2">
        <v>0</v>
      </c>
    </row>
    <row r="3" spans="1:3">
      <c r="A3">
        <v>1</v>
      </c>
      <c r="B3">
        <v>18666875.7914069</v>
      </c>
      <c r="C3">
        <v>457690.661382594</v>
      </c>
    </row>
    <row r="4" spans="1:3">
      <c r="A4">
        <v>2</v>
      </c>
      <c r="B4">
        <v>17755053.5913042</v>
      </c>
      <c r="C4">
        <v>458012.879350934</v>
      </c>
    </row>
    <row r="5" spans="1:3">
      <c r="A5">
        <v>3</v>
      </c>
      <c r="B5">
        <v>17058859.5859645</v>
      </c>
      <c r="C5">
        <v>456462.952321871</v>
      </c>
    </row>
    <row r="6" spans="1:3">
      <c r="A6">
        <v>4</v>
      </c>
      <c r="B6">
        <v>16860737.3839736</v>
      </c>
      <c r="C6">
        <v>458947.117253892</v>
      </c>
    </row>
    <row r="7" spans="1:3">
      <c r="A7">
        <v>5</v>
      </c>
      <c r="B7">
        <v>16519669.5857819</v>
      </c>
      <c r="C7">
        <v>461173.832870663</v>
      </c>
    </row>
    <row r="8" spans="1:3">
      <c r="A8">
        <v>6</v>
      </c>
      <c r="B8">
        <v>16351291.9587212</v>
      </c>
      <c r="C8">
        <v>463651.941836161</v>
      </c>
    </row>
    <row r="9" spans="1:3">
      <c r="A9">
        <v>7</v>
      </c>
      <c r="B9">
        <v>16031572.119379</v>
      </c>
      <c r="C9">
        <v>465774.163389445</v>
      </c>
    </row>
    <row r="10" spans="1:3">
      <c r="A10">
        <v>8</v>
      </c>
      <c r="B10">
        <v>15875555.1102822</v>
      </c>
      <c r="C10">
        <v>468091.092228717</v>
      </c>
    </row>
    <row r="11" spans="1:3">
      <c r="A11">
        <v>9</v>
      </c>
      <c r="B11">
        <v>15565326.2799621</v>
      </c>
      <c r="C11">
        <v>470008.730443011</v>
      </c>
    </row>
    <row r="12" spans="1:3">
      <c r="A12">
        <v>10</v>
      </c>
      <c r="B12">
        <v>15415972.037161</v>
      </c>
      <c r="C12">
        <v>472109.718730323</v>
      </c>
    </row>
    <row r="13" spans="1:3">
      <c r="A13">
        <v>11</v>
      </c>
      <c r="B13">
        <v>15111227.7282176</v>
      </c>
      <c r="C13">
        <v>473786.076774021</v>
      </c>
    </row>
    <row r="14" spans="1:3">
      <c r="A14">
        <v>12</v>
      </c>
      <c r="B14">
        <v>14965920.3199876</v>
      </c>
      <c r="C14">
        <v>475645.976874435</v>
      </c>
    </row>
    <row r="15" spans="1:3">
      <c r="A15">
        <v>13</v>
      </c>
      <c r="B15">
        <v>14664622.8370167</v>
      </c>
      <c r="C15">
        <v>477064.738883904</v>
      </c>
    </row>
    <row r="16" spans="1:3">
      <c r="A16">
        <v>14</v>
      </c>
      <c r="B16">
        <v>14521947.9915515</v>
      </c>
      <c r="C16">
        <v>478670.390146261</v>
      </c>
    </row>
    <row r="17" spans="1:3">
      <c r="A17">
        <v>15</v>
      </c>
      <c r="B17">
        <v>14222912.8479481</v>
      </c>
      <c r="C17">
        <v>479823.762902487</v>
      </c>
    </row>
    <row r="18" spans="1:3">
      <c r="A18">
        <v>16</v>
      </c>
      <c r="B18">
        <v>14082139.5312802</v>
      </c>
      <c r="C18">
        <v>481167.751025434</v>
      </c>
    </row>
    <row r="19" spans="1:3">
      <c r="A19">
        <v>17</v>
      </c>
      <c r="B19">
        <v>13785090.8270041</v>
      </c>
      <c r="C19">
        <v>482052.119313156</v>
      </c>
    </row>
    <row r="20" spans="1:3">
      <c r="A20">
        <v>18</v>
      </c>
      <c r="B20">
        <v>13645751.6514086</v>
      </c>
      <c r="C20">
        <v>483130.08942631</v>
      </c>
    </row>
    <row r="21" spans="1:3">
      <c r="A21">
        <v>19</v>
      </c>
      <c r="B21">
        <v>13350544.3365212</v>
      </c>
      <c r="C21">
        <v>483744.15926381</v>
      </c>
    </row>
    <row r="22" spans="1:3">
      <c r="A22">
        <v>20</v>
      </c>
      <c r="B22">
        <v>13212343.4482915</v>
      </c>
      <c r="C22">
        <v>484553.504339346</v>
      </c>
    </row>
    <row r="23" spans="1:3">
      <c r="A23">
        <v>21</v>
      </c>
      <c r="B23">
        <v>12919002.3528796</v>
      </c>
      <c r="C23">
        <v>484897.457157541</v>
      </c>
    </row>
    <row r="24" spans="1:3">
      <c r="A24">
        <v>22</v>
      </c>
      <c r="B24">
        <v>12782331.5746007</v>
      </c>
      <c r="C24">
        <v>485445.285938514</v>
      </c>
    </row>
    <row r="25" spans="1:3">
      <c r="A25">
        <v>23</v>
      </c>
      <c r="B25">
        <v>12492306.5531848</v>
      </c>
      <c r="C25">
        <v>485532.38767376</v>
      </c>
    </row>
    <row r="26" spans="1:3">
      <c r="A26">
        <v>24</v>
      </c>
      <c r="B26">
        <v>12357025.1424754</v>
      </c>
      <c r="C26">
        <v>485812.895192393</v>
      </c>
    </row>
    <row r="27" spans="1:3">
      <c r="A27">
        <v>25</v>
      </c>
      <c r="B27">
        <v>12071321.6845544</v>
      </c>
      <c r="C27">
        <v>485646.054303378</v>
      </c>
    </row>
    <row r="28" spans="1:3">
      <c r="A28">
        <v>26</v>
      </c>
      <c r="B28">
        <v>11397543.9138215</v>
      </c>
      <c r="C28">
        <v>495924.85189982</v>
      </c>
    </row>
    <row r="29" spans="1:3">
      <c r="A29">
        <v>27</v>
      </c>
      <c r="B29">
        <v>11092292.4863543</v>
      </c>
      <c r="C29">
        <v>503556.548161948</v>
      </c>
    </row>
    <row r="30" spans="1:3">
      <c r="A30">
        <v>28</v>
      </c>
      <c r="B30">
        <v>10840384.9807532</v>
      </c>
      <c r="C30">
        <v>510856.251359439</v>
      </c>
    </row>
    <row r="31" spans="1:3">
      <c r="A31">
        <v>29</v>
      </c>
      <c r="B31">
        <v>10786657.520704</v>
      </c>
      <c r="C31">
        <v>511445.404164869</v>
      </c>
    </row>
    <row r="32" spans="1:3">
      <c r="A32">
        <v>30</v>
      </c>
      <c r="B32">
        <v>10786409.5703766</v>
      </c>
      <c r="C32">
        <v>512000.60201742</v>
      </c>
    </row>
    <row r="33" spans="1:3">
      <c r="A33">
        <v>31</v>
      </c>
      <c r="B33">
        <v>10658783.9068152</v>
      </c>
      <c r="C33">
        <v>514807.321504619</v>
      </c>
    </row>
    <row r="34" spans="1:3">
      <c r="A34">
        <v>32</v>
      </c>
      <c r="B34">
        <v>10657335.9211616</v>
      </c>
      <c r="C34">
        <v>515303.452647852</v>
      </c>
    </row>
    <row r="35" spans="1:3">
      <c r="A35">
        <v>33</v>
      </c>
      <c r="B35">
        <v>10531837.0777299</v>
      </c>
      <c r="C35">
        <v>518148.0399918</v>
      </c>
    </row>
    <row r="36" spans="1:3">
      <c r="A36">
        <v>34</v>
      </c>
      <c r="B36">
        <v>10529530.822699</v>
      </c>
      <c r="C36">
        <v>518586.681833963</v>
      </c>
    </row>
    <row r="37" spans="1:3">
      <c r="A37">
        <v>35</v>
      </c>
      <c r="B37">
        <v>10402272.4745951</v>
      </c>
      <c r="C37">
        <v>521748.026988071</v>
      </c>
    </row>
    <row r="38" spans="1:3">
      <c r="A38">
        <v>36</v>
      </c>
      <c r="B38">
        <v>10399311.1395696</v>
      </c>
      <c r="C38">
        <v>522124.641713143</v>
      </c>
    </row>
    <row r="39" spans="1:3">
      <c r="A39">
        <v>37</v>
      </c>
      <c r="B39">
        <v>10269853.6627535</v>
      </c>
      <c r="C39">
        <v>525730.37418269</v>
      </c>
    </row>
    <row r="40" spans="1:3">
      <c r="A40">
        <v>38</v>
      </c>
      <c r="B40">
        <v>10266371.7603616</v>
      </c>
      <c r="C40">
        <v>526041.84998394</v>
      </c>
    </row>
    <row r="41" spans="1:3">
      <c r="A41">
        <v>39</v>
      </c>
      <c r="B41">
        <v>10135023.5413707</v>
      </c>
      <c r="C41">
        <v>530178.467842013</v>
      </c>
    </row>
    <row r="42" spans="1:3">
      <c r="A42">
        <v>40</v>
      </c>
      <c r="B42">
        <v>10131118.8870434</v>
      </c>
      <c r="C42">
        <v>530423.357045594</v>
      </c>
    </row>
    <row r="43" spans="1:3">
      <c r="A43">
        <v>41</v>
      </c>
      <c r="B43">
        <v>9998486.38721415</v>
      </c>
      <c r="C43">
        <v>535157.706232958</v>
      </c>
    </row>
    <row r="44" spans="1:3">
      <c r="A44">
        <v>42</v>
      </c>
      <c r="B44">
        <v>9994257.76473511</v>
      </c>
      <c r="C44">
        <v>535334.21498645</v>
      </c>
    </row>
    <row r="45" spans="1:3">
      <c r="A45">
        <v>43</v>
      </c>
      <c r="B45">
        <v>9861349.10542648</v>
      </c>
      <c r="C45">
        <v>540711.679911874</v>
      </c>
    </row>
    <row r="46" spans="1:3">
      <c r="A46">
        <v>44</v>
      </c>
      <c r="B46">
        <v>9856878.61029398</v>
      </c>
      <c r="C46">
        <v>540818.866175851</v>
      </c>
    </row>
    <row r="47" spans="1:3">
      <c r="A47">
        <v>45</v>
      </c>
      <c r="B47">
        <v>9724707.67974643</v>
      </c>
      <c r="C47">
        <v>546875.029491813</v>
      </c>
    </row>
    <row r="48" spans="1:3">
      <c r="A48">
        <v>46</v>
      </c>
      <c r="B48">
        <v>9720092.14678337</v>
      </c>
      <c r="C48">
        <v>546915.893834573</v>
      </c>
    </row>
    <row r="49" spans="1:3">
      <c r="A49">
        <v>47</v>
      </c>
      <c r="B49">
        <v>9589770.98119092</v>
      </c>
      <c r="C49">
        <v>553665.395308686</v>
      </c>
    </row>
    <row r="50" spans="1:3">
      <c r="A50">
        <v>48</v>
      </c>
      <c r="B50">
        <v>9585061.96540099</v>
      </c>
      <c r="C50">
        <v>553635.7315867</v>
      </c>
    </row>
    <row r="51" spans="1:3">
      <c r="A51">
        <v>49</v>
      </c>
      <c r="B51">
        <v>9458273.76123126</v>
      </c>
      <c r="C51">
        <v>561050.983030935</v>
      </c>
    </row>
    <row r="52" spans="1:3">
      <c r="A52">
        <v>50</v>
      </c>
      <c r="B52">
        <v>9426776.90952636</v>
      </c>
      <c r="C52">
        <v>563112.740296674</v>
      </c>
    </row>
    <row r="53" spans="1:3">
      <c r="A53">
        <v>51</v>
      </c>
      <c r="B53">
        <v>9199489.46751575</v>
      </c>
      <c r="C53">
        <v>576000.198691274</v>
      </c>
    </row>
    <row r="54" spans="1:3">
      <c r="A54">
        <v>52</v>
      </c>
      <c r="B54">
        <v>9063047.44562301</v>
      </c>
      <c r="C54">
        <v>585781.750675388</v>
      </c>
    </row>
    <row r="55" spans="1:3">
      <c r="A55">
        <v>53</v>
      </c>
      <c r="B55">
        <v>8951562.38541927</v>
      </c>
      <c r="C55">
        <v>595381.609807768</v>
      </c>
    </row>
    <row r="56" spans="1:3">
      <c r="A56">
        <v>54</v>
      </c>
      <c r="B56">
        <v>8846615.46365491</v>
      </c>
      <c r="C56">
        <v>601712.519524377</v>
      </c>
    </row>
    <row r="57" spans="1:3">
      <c r="A57">
        <v>55</v>
      </c>
      <c r="B57">
        <v>8822643.81117959</v>
      </c>
      <c r="C57">
        <v>604761.256984296</v>
      </c>
    </row>
    <row r="58" spans="1:3">
      <c r="A58">
        <v>56</v>
      </c>
      <c r="B58">
        <v>8823758.36910471</v>
      </c>
      <c r="C58">
        <v>605301.378860755</v>
      </c>
    </row>
    <row r="59" spans="1:3">
      <c r="A59">
        <v>57</v>
      </c>
      <c r="B59">
        <v>8768418.8533521</v>
      </c>
      <c r="C59">
        <v>611077.956833023</v>
      </c>
    </row>
    <row r="60" spans="1:3">
      <c r="A60">
        <v>58</v>
      </c>
      <c r="B60">
        <v>8770510.06623276</v>
      </c>
      <c r="C60">
        <v>611539.019052048</v>
      </c>
    </row>
    <row r="61" spans="1:3">
      <c r="A61">
        <v>59</v>
      </c>
      <c r="B61">
        <v>8710818.47885683</v>
      </c>
      <c r="C61">
        <v>617542.847289457</v>
      </c>
    </row>
    <row r="62" spans="1:3">
      <c r="A62">
        <v>60</v>
      </c>
      <c r="B62">
        <v>8713296.8211625</v>
      </c>
      <c r="C62">
        <v>617925.835691729</v>
      </c>
    </row>
    <row r="63" spans="1:3">
      <c r="A63">
        <v>61</v>
      </c>
      <c r="B63">
        <v>8649541.57615152</v>
      </c>
      <c r="C63">
        <v>624237.225400211</v>
      </c>
    </row>
    <row r="64" spans="1:3">
      <c r="A64">
        <v>62</v>
      </c>
      <c r="B64">
        <v>8624122.09641057</v>
      </c>
      <c r="C64">
        <v>627721.267785638</v>
      </c>
    </row>
    <row r="65" spans="1:3">
      <c r="A65">
        <v>63</v>
      </c>
      <c r="B65">
        <v>8626592.79030218</v>
      </c>
      <c r="C65">
        <v>627933.512944172</v>
      </c>
    </row>
    <row r="66" spans="1:3">
      <c r="A66">
        <v>64</v>
      </c>
      <c r="B66">
        <v>8566704.77469657</v>
      </c>
      <c r="C66">
        <v>633863.116105944</v>
      </c>
    </row>
    <row r="67" spans="1:3">
      <c r="A67">
        <v>65</v>
      </c>
      <c r="B67">
        <v>8568894.33252326</v>
      </c>
      <c r="C67">
        <v>633990.63858549</v>
      </c>
    </row>
    <row r="68" spans="1:3">
      <c r="A68">
        <v>66</v>
      </c>
      <c r="B68">
        <v>8501626.42999144</v>
      </c>
      <c r="C68">
        <v>640924.927334938</v>
      </c>
    </row>
    <row r="69" spans="1:3">
      <c r="A69">
        <v>67</v>
      </c>
      <c r="B69">
        <v>8436307.50511056</v>
      </c>
      <c r="C69">
        <v>648070.005151481</v>
      </c>
    </row>
    <row r="70" spans="1:3">
      <c r="A70">
        <v>68</v>
      </c>
      <c r="B70">
        <v>8410766.28612781</v>
      </c>
      <c r="C70">
        <v>651086.495685082</v>
      </c>
    </row>
    <row r="71" spans="1:3">
      <c r="A71">
        <v>69</v>
      </c>
      <c r="B71">
        <v>8412334.18223549</v>
      </c>
      <c r="C71">
        <v>651020.040926752</v>
      </c>
    </row>
    <row r="72" spans="1:3">
      <c r="A72">
        <v>70</v>
      </c>
      <c r="B72">
        <v>8352229.62090926</v>
      </c>
      <c r="C72">
        <v>657714.982248006</v>
      </c>
    </row>
    <row r="73" spans="1:3">
      <c r="A73">
        <v>71</v>
      </c>
      <c r="B73">
        <v>8290979.35566496</v>
      </c>
      <c r="C73">
        <v>664573.055969815</v>
      </c>
    </row>
    <row r="74" spans="1:3">
      <c r="A74">
        <v>72</v>
      </c>
      <c r="B74">
        <v>8267843.02365054</v>
      </c>
      <c r="C74">
        <v>666952.636099201</v>
      </c>
    </row>
    <row r="75" spans="1:3">
      <c r="A75">
        <v>73</v>
      </c>
      <c r="B75">
        <v>8268750.98716518</v>
      </c>
      <c r="C75">
        <v>666694.656042935</v>
      </c>
    </row>
    <row r="76" spans="1:3">
      <c r="A76">
        <v>74</v>
      </c>
      <c r="B76">
        <v>8215594.61560874</v>
      </c>
      <c r="C76">
        <v>673183.628097564</v>
      </c>
    </row>
    <row r="77" spans="1:3">
      <c r="A77">
        <v>75</v>
      </c>
      <c r="B77">
        <v>8163934.01924815</v>
      </c>
      <c r="C77">
        <v>678957.626834703</v>
      </c>
    </row>
    <row r="78" spans="1:3">
      <c r="A78">
        <v>76</v>
      </c>
      <c r="B78">
        <v>8082579.88975628</v>
      </c>
      <c r="C78">
        <v>691897.993122191</v>
      </c>
    </row>
    <row r="79" spans="1:3">
      <c r="A79">
        <v>77</v>
      </c>
      <c r="B79">
        <v>8026191.7531769</v>
      </c>
      <c r="C79">
        <v>701632.159239157</v>
      </c>
    </row>
    <row r="80" spans="1:3">
      <c r="A80">
        <v>78</v>
      </c>
      <c r="B80">
        <v>7975504.77383778</v>
      </c>
      <c r="C80">
        <v>710546.724040538</v>
      </c>
    </row>
    <row r="81" spans="1:3">
      <c r="A81">
        <v>79</v>
      </c>
      <c r="B81">
        <v>7924566.40507562</v>
      </c>
      <c r="C81">
        <v>722631.562324678</v>
      </c>
    </row>
    <row r="82" spans="1:3">
      <c r="A82">
        <v>80</v>
      </c>
      <c r="B82">
        <v>7895428.71314378</v>
      </c>
      <c r="C82">
        <v>729535.942263216</v>
      </c>
    </row>
    <row r="83" spans="1:3">
      <c r="A83">
        <v>81</v>
      </c>
      <c r="B83">
        <v>7898762.35465836</v>
      </c>
      <c r="C83">
        <v>728889.015994209</v>
      </c>
    </row>
    <row r="84" spans="1:3">
      <c r="A84">
        <v>82</v>
      </c>
      <c r="B84">
        <v>7882376.88376792</v>
      </c>
      <c r="C84">
        <v>731299.828251104</v>
      </c>
    </row>
    <row r="85" spans="1:3">
      <c r="A85">
        <v>83</v>
      </c>
      <c r="B85">
        <v>7886230.22037862</v>
      </c>
      <c r="C85">
        <v>730631.112719265</v>
      </c>
    </row>
    <row r="86" spans="1:3">
      <c r="A86">
        <v>84</v>
      </c>
      <c r="B86">
        <v>7855024.4284474</v>
      </c>
      <c r="C86">
        <v>735816.598082732</v>
      </c>
    </row>
    <row r="87" spans="1:3">
      <c r="A87">
        <v>85</v>
      </c>
      <c r="B87">
        <v>7825710.65350745</v>
      </c>
      <c r="C87">
        <v>741061.751844472</v>
      </c>
    </row>
    <row r="88" spans="1:3">
      <c r="A88">
        <v>86</v>
      </c>
      <c r="B88">
        <v>7820381.60632091</v>
      </c>
      <c r="C88">
        <v>742523.285451145</v>
      </c>
    </row>
    <row r="89" spans="1:3">
      <c r="A89">
        <v>87</v>
      </c>
      <c r="B89">
        <v>7819142.61205316</v>
      </c>
      <c r="C89">
        <v>742956.042715787</v>
      </c>
    </row>
    <row r="90" spans="1:3">
      <c r="A90">
        <v>88</v>
      </c>
      <c r="B90">
        <v>7785624.64679617</v>
      </c>
      <c r="C90">
        <v>749389.711667216</v>
      </c>
    </row>
    <row r="91" spans="1:3">
      <c r="A91">
        <v>89</v>
      </c>
      <c r="B91">
        <v>7779761.04564914</v>
      </c>
      <c r="C91">
        <v>751249.634571138</v>
      </c>
    </row>
    <row r="92" spans="1:3">
      <c r="A92">
        <v>90</v>
      </c>
      <c r="B92">
        <v>7783007.75980304</v>
      </c>
      <c r="C92">
        <v>750931.050868068</v>
      </c>
    </row>
    <row r="93" spans="1:3">
      <c r="A93">
        <v>91</v>
      </c>
      <c r="B93">
        <v>7747781.8279428</v>
      </c>
      <c r="C93">
        <v>757748.484625981</v>
      </c>
    </row>
    <row r="94" spans="1:3">
      <c r="A94">
        <v>92</v>
      </c>
      <c r="B94">
        <v>7713401.67532195</v>
      </c>
      <c r="C94">
        <v>765633.336707486</v>
      </c>
    </row>
    <row r="95" spans="1:3">
      <c r="A95">
        <v>93</v>
      </c>
      <c r="B95">
        <v>7678902.36324123</v>
      </c>
      <c r="C95">
        <v>774206.851685794</v>
      </c>
    </row>
    <row r="96" spans="1:3">
      <c r="A96">
        <v>94</v>
      </c>
      <c r="B96">
        <v>7667514.67625107</v>
      </c>
      <c r="C96">
        <v>777713.764419343</v>
      </c>
    </row>
    <row r="97" spans="1:3">
      <c r="A97">
        <v>95</v>
      </c>
      <c r="B97">
        <v>7670200.32232214</v>
      </c>
      <c r="C97">
        <v>777620.784087488</v>
      </c>
    </row>
    <row r="98" spans="1:3">
      <c r="A98">
        <v>96</v>
      </c>
      <c r="B98">
        <v>7636358.84682372</v>
      </c>
      <c r="C98">
        <v>785958.54954923</v>
      </c>
    </row>
    <row r="99" spans="1:3">
      <c r="A99">
        <v>97</v>
      </c>
      <c r="B99">
        <v>7605823.08753315</v>
      </c>
      <c r="C99">
        <v>795244.005494059</v>
      </c>
    </row>
    <row r="100" spans="1:3">
      <c r="A100">
        <v>98</v>
      </c>
      <c r="B100">
        <v>7596441.96303698</v>
      </c>
      <c r="C100">
        <v>799250.141421333</v>
      </c>
    </row>
    <row r="101" spans="1:3">
      <c r="A101">
        <v>99</v>
      </c>
      <c r="B101">
        <v>7598589.2686988</v>
      </c>
      <c r="C101">
        <v>799410.781341857</v>
      </c>
    </row>
    <row r="102" spans="1:3">
      <c r="A102">
        <v>100</v>
      </c>
      <c r="B102">
        <v>7571334.30634645</v>
      </c>
      <c r="C102">
        <v>807364.993107324</v>
      </c>
    </row>
    <row r="103" spans="1:3">
      <c r="A103">
        <v>101</v>
      </c>
      <c r="B103">
        <v>7534285.41071912</v>
      </c>
      <c r="C103">
        <v>820132.622555813</v>
      </c>
    </row>
    <row r="104" spans="1:3">
      <c r="A104">
        <v>102</v>
      </c>
      <c r="B104">
        <v>7507450.58041983</v>
      </c>
      <c r="C104">
        <v>829215.424691241</v>
      </c>
    </row>
    <row r="105" spans="1:3">
      <c r="A105">
        <v>103</v>
      </c>
      <c r="B105">
        <v>7482572.81103305</v>
      </c>
      <c r="C105">
        <v>838922.613279781</v>
      </c>
    </row>
    <row r="106" spans="1:3">
      <c r="A106">
        <v>104</v>
      </c>
      <c r="B106">
        <v>7454158.25955911</v>
      </c>
      <c r="C106">
        <v>847152.586273263</v>
      </c>
    </row>
    <row r="107" spans="1:3">
      <c r="A107">
        <v>105</v>
      </c>
      <c r="B107">
        <v>7437020.47236432</v>
      </c>
      <c r="C107">
        <v>852680.652914589</v>
      </c>
    </row>
    <row r="108" spans="1:3">
      <c r="A108">
        <v>106</v>
      </c>
      <c r="B108">
        <v>7426705.19417428</v>
      </c>
      <c r="C108">
        <v>858126.366741379</v>
      </c>
    </row>
    <row r="109" spans="1:3">
      <c r="A109">
        <v>107</v>
      </c>
      <c r="B109">
        <v>7426655.28937752</v>
      </c>
      <c r="C109">
        <v>857957.790233942</v>
      </c>
    </row>
    <row r="110" spans="1:3">
      <c r="A110">
        <v>108</v>
      </c>
      <c r="B110">
        <v>7417848.90613841</v>
      </c>
      <c r="C110">
        <v>862188.912888347</v>
      </c>
    </row>
    <row r="111" spans="1:3">
      <c r="A111">
        <v>109</v>
      </c>
      <c r="B111">
        <v>7417496.96216094</v>
      </c>
      <c r="C111">
        <v>862162.934821237</v>
      </c>
    </row>
    <row r="112" spans="1:3">
      <c r="A112">
        <v>110</v>
      </c>
      <c r="B112">
        <v>7401350.07703485</v>
      </c>
      <c r="C112">
        <v>869924.063839578</v>
      </c>
    </row>
    <row r="113" spans="1:3">
      <c r="A113">
        <v>111</v>
      </c>
      <c r="B113">
        <v>7388226.42866269</v>
      </c>
      <c r="C113">
        <v>876305.466933993</v>
      </c>
    </row>
    <row r="114" spans="1:3">
      <c r="A114">
        <v>112</v>
      </c>
      <c r="B114">
        <v>7380149.52768519</v>
      </c>
      <c r="C114">
        <v>880874.99527229</v>
      </c>
    </row>
    <row r="115" spans="1:3">
      <c r="A115">
        <v>113</v>
      </c>
      <c r="B115">
        <v>7380426.54849829</v>
      </c>
      <c r="C115">
        <v>881227.672868198</v>
      </c>
    </row>
    <row r="116" spans="1:3">
      <c r="A116">
        <v>114</v>
      </c>
      <c r="B116">
        <v>7363150.47421434</v>
      </c>
      <c r="C116">
        <v>889367.292383268</v>
      </c>
    </row>
    <row r="117" spans="1:3">
      <c r="A117">
        <v>115</v>
      </c>
      <c r="B117">
        <v>7358912.22486711</v>
      </c>
      <c r="C117">
        <v>891814.948976331</v>
      </c>
    </row>
    <row r="118" spans="1:3">
      <c r="A118">
        <v>116</v>
      </c>
      <c r="B118">
        <v>7358511.02763706</v>
      </c>
      <c r="C118">
        <v>892274.828981654</v>
      </c>
    </row>
    <row r="119" spans="1:3">
      <c r="A119">
        <v>117</v>
      </c>
      <c r="B119">
        <v>7336544.17610455</v>
      </c>
      <c r="C119">
        <v>903920.869201662</v>
      </c>
    </row>
    <row r="120" spans="1:3">
      <c r="A120">
        <v>118</v>
      </c>
      <c r="B120">
        <v>7318799.44123367</v>
      </c>
      <c r="C120">
        <v>913429.944372247</v>
      </c>
    </row>
    <row r="121" spans="1:3">
      <c r="A121">
        <v>119</v>
      </c>
      <c r="B121">
        <v>7310864.34679907</v>
      </c>
      <c r="C121">
        <v>918750.612143159</v>
      </c>
    </row>
    <row r="122" spans="1:3">
      <c r="A122">
        <v>120</v>
      </c>
      <c r="B122">
        <v>7311106.31710771</v>
      </c>
      <c r="C122">
        <v>918089.96808569</v>
      </c>
    </row>
    <row r="123" spans="1:3">
      <c r="A123">
        <v>121</v>
      </c>
      <c r="B123">
        <v>7303950.67842173</v>
      </c>
      <c r="C123">
        <v>922345.388179575</v>
      </c>
    </row>
    <row r="124" spans="1:3">
      <c r="A124">
        <v>122</v>
      </c>
      <c r="B124">
        <v>7304210.8847791</v>
      </c>
      <c r="C124">
        <v>923129.936835091</v>
      </c>
    </row>
    <row r="125" spans="1:3">
      <c r="A125">
        <v>123</v>
      </c>
      <c r="B125">
        <v>7285179.89647444</v>
      </c>
      <c r="C125">
        <v>932124.498152344</v>
      </c>
    </row>
    <row r="126" spans="1:3">
      <c r="A126">
        <v>124</v>
      </c>
      <c r="B126">
        <v>7278630.19807674</v>
      </c>
      <c r="C126">
        <v>936120.928651209</v>
      </c>
    </row>
    <row r="127" spans="1:3">
      <c r="A127">
        <v>125</v>
      </c>
      <c r="B127">
        <v>7279005.17965807</v>
      </c>
      <c r="C127">
        <v>935245.011921211</v>
      </c>
    </row>
    <row r="128" spans="1:3">
      <c r="A128">
        <v>126</v>
      </c>
      <c r="B128">
        <v>7259355.74536805</v>
      </c>
      <c r="C128">
        <v>946875.856334636</v>
      </c>
    </row>
    <row r="129" spans="1:3">
      <c r="A129">
        <v>127</v>
      </c>
      <c r="B129">
        <v>7245455.55316736</v>
      </c>
      <c r="C129">
        <v>955955.918773575</v>
      </c>
    </row>
    <row r="130" spans="1:3">
      <c r="A130">
        <v>128</v>
      </c>
      <c r="B130">
        <v>7232096.7918682</v>
      </c>
      <c r="C130">
        <v>964286.388215755</v>
      </c>
    </row>
    <row r="131" spans="1:3">
      <c r="A131">
        <v>129</v>
      </c>
      <c r="B131">
        <v>7216996.96889388</v>
      </c>
      <c r="C131">
        <v>978150.655153611</v>
      </c>
    </row>
    <row r="132" spans="1:3">
      <c r="A132">
        <v>130</v>
      </c>
      <c r="B132">
        <v>7207315.26400666</v>
      </c>
      <c r="C132">
        <v>987286.349972571</v>
      </c>
    </row>
    <row r="133" spans="1:3">
      <c r="A133">
        <v>131</v>
      </c>
      <c r="B133">
        <v>7201933.53207512</v>
      </c>
      <c r="C133">
        <v>991007.413979776</v>
      </c>
    </row>
    <row r="134" spans="1:3">
      <c r="A134">
        <v>132</v>
      </c>
      <c r="B134">
        <v>7202030.55301857</v>
      </c>
      <c r="C134">
        <v>990820.165821591</v>
      </c>
    </row>
    <row r="135" spans="1:3">
      <c r="A135">
        <v>133</v>
      </c>
      <c r="B135">
        <v>7196824.78310002</v>
      </c>
      <c r="C135">
        <v>994637.115218675</v>
      </c>
    </row>
    <row r="136" spans="1:3">
      <c r="A136">
        <v>134</v>
      </c>
      <c r="B136">
        <v>7197004.66297796</v>
      </c>
      <c r="C136">
        <v>994445.779083519</v>
      </c>
    </row>
    <row r="137" spans="1:3">
      <c r="A137">
        <v>135</v>
      </c>
      <c r="B137">
        <v>7187642.25888862</v>
      </c>
      <c r="C137">
        <v>1001400.27794865</v>
      </c>
    </row>
    <row r="138" spans="1:3">
      <c r="A138">
        <v>136</v>
      </c>
      <c r="B138">
        <v>7179765.39783912</v>
      </c>
      <c r="C138">
        <v>1007137.15117981</v>
      </c>
    </row>
    <row r="139" spans="1:3">
      <c r="A139">
        <v>137</v>
      </c>
      <c r="B139">
        <v>7175638.69398105</v>
      </c>
      <c r="C139">
        <v>1010184.80149935</v>
      </c>
    </row>
    <row r="140" spans="1:3">
      <c r="A140">
        <v>138</v>
      </c>
      <c r="B140">
        <v>7176267.34965623</v>
      </c>
      <c r="C140">
        <v>1009697.49868862</v>
      </c>
    </row>
    <row r="141" spans="1:3">
      <c r="A141">
        <v>139</v>
      </c>
      <c r="B141">
        <v>7166518.42648892</v>
      </c>
      <c r="C141">
        <v>1017870.08961269</v>
      </c>
    </row>
    <row r="142" spans="1:3">
      <c r="A142">
        <v>140</v>
      </c>
      <c r="B142">
        <v>7160216.57094019</v>
      </c>
      <c r="C142">
        <v>1024159.92450569</v>
      </c>
    </row>
    <row r="143" spans="1:3">
      <c r="A143">
        <v>141</v>
      </c>
      <c r="B143">
        <v>7158144.25712185</v>
      </c>
      <c r="C143">
        <v>1025889.29889019</v>
      </c>
    </row>
    <row r="144" spans="1:3">
      <c r="A144">
        <v>142</v>
      </c>
      <c r="B144">
        <v>7157947.09389086</v>
      </c>
      <c r="C144">
        <v>1025848.31231518</v>
      </c>
    </row>
    <row r="145" spans="1:3">
      <c r="A145">
        <v>143</v>
      </c>
      <c r="B145">
        <v>7146072.91642271</v>
      </c>
      <c r="C145">
        <v>1036788.08507939</v>
      </c>
    </row>
    <row r="146" spans="1:3">
      <c r="A146">
        <v>144</v>
      </c>
      <c r="B146">
        <v>7139869.33662076</v>
      </c>
      <c r="C146">
        <v>1044475.70801916</v>
      </c>
    </row>
    <row r="147" spans="1:3">
      <c r="A147">
        <v>145</v>
      </c>
      <c r="B147">
        <v>7136266.15500936</v>
      </c>
      <c r="C147">
        <v>1047573.92696903</v>
      </c>
    </row>
    <row r="148" spans="1:3">
      <c r="A148">
        <v>146</v>
      </c>
      <c r="B148">
        <v>7136594.06696141</v>
      </c>
      <c r="C148">
        <v>1048105.72446125</v>
      </c>
    </row>
    <row r="149" spans="1:3">
      <c r="A149">
        <v>147</v>
      </c>
      <c r="B149">
        <v>7133148.48682392</v>
      </c>
      <c r="C149">
        <v>1051247.36167944</v>
      </c>
    </row>
    <row r="150" spans="1:3">
      <c r="A150">
        <v>148</v>
      </c>
      <c r="B150">
        <v>7133372.72354504</v>
      </c>
      <c r="C150">
        <v>1050326.18980549</v>
      </c>
    </row>
    <row r="151" spans="1:3">
      <c r="A151">
        <v>149</v>
      </c>
      <c r="B151">
        <v>7126016.45278719</v>
      </c>
      <c r="C151">
        <v>1060561.12789835</v>
      </c>
    </row>
    <row r="152" spans="1:3">
      <c r="A152">
        <v>150</v>
      </c>
      <c r="B152">
        <v>7121374.68770766</v>
      </c>
      <c r="C152">
        <v>1069158.0767876</v>
      </c>
    </row>
    <row r="153" spans="1:3">
      <c r="A153">
        <v>151</v>
      </c>
      <c r="B153">
        <v>7113867.23952109</v>
      </c>
      <c r="C153">
        <v>1079673.70405741</v>
      </c>
    </row>
    <row r="154" spans="1:3">
      <c r="A154">
        <v>152</v>
      </c>
      <c r="B154">
        <v>7108081.76079875</v>
      </c>
      <c r="C154">
        <v>1088028.49418687</v>
      </c>
    </row>
    <row r="155" spans="1:3">
      <c r="A155">
        <v>153</v>
      </c>
      <c r="B155">
        <v>7102808.90321274</v>
      </c>
      <c r="C155">
        <v>1097470.70165638</v>
      </c>
    </row>
    <row r="156" spans="1:3">
      <c r="A156">
        <v>154</v>
      </c>
      <c r="B156">
        <v>7095483.85666258</v>
      </c>
      <c r="C156">
        <v>1105089.58591559</v>
      </c>
    </row>
    <row r="157" spans="1:3">
      <c r="A157">
        <v>155</v>
      </c>
      <c r="B157">
        <v>7090471.72540629</v>
      </c>
      <c r="C157">
        <v>1110707.99568528</v>
      </c>
    </row>
    <row r="158" spans="1:3">
      <c r="A158">
        <v>156</v>
      </c>
      <c r="B158">
        <v>7087785.08598377</v>
      </c>
      <c r="C158">
        <v>1115477.74512636</v>
      </c>
    </row>
    <row r="159" spans="1:3">
      <c r="A159">
        <v>157</v>
      </c>
      <c r="B159">
        <v>7088146.03365595</v>
      </c>
      <c r="C159">
        <v>1115595.35265324</v>
      </c>
    </row>
    <row r="160" spans="1:3">
      <c r="A160">
        <v>158</v>
      </c>
      <c r="B160">
        <v>7085324.94873225</v>
      </c>
      <c r="C160">
        <v>1120010.14912666</v>
      </c>
    </row>
    <row r="161" spans="1:3">
      <c r="A161">
        <v>159</v>
      </c>
      <c r="B161">
        <v>7085681.91804305</v>
      </c>
      <c r="C161">
        <v>1120068.17225407</v>
      </c>
    </row>
    <row r="162" spans="1:3">
      <c r="A162">
        <v>160</v>
      </c>
      <c r="B162">
        <v>7081018.37859938</v>
      </c>
      <c r="C162">
        <v>1128284.43975743</v>
      </c>
    </row>
    <row r="163" spans="1:3">
      <c r="A163">
        <v>161</v>
      </c>
      <c r="B163">
        <v>7077530.74585842</v>
      </c>
      <c r="C163">
        <v>1135835.32869791</v>
      </c>
    </row>
    <row r="164" spans="1:3">
      <c r="A164">
        <v>162</v>
      </c>
      <c r="B164">
        <v>7075647.91105709</v>
      </c>
      <c r="C164">
        <v>1139868.94934533</v>
      </c>
    </row>
    <row r="165" spans="1:3">
      <c r="A165">
        <v>163</v>
      </c>
      <c r="B165">
        <v>7075629.63336541</v>
      </c>
      <c r="C165">
        <v>1139911.06790203</v>
      </c>
    </row>
    <row r="166" spans="1:3">
      <c r="A166">
        <v>164</v>
      </c>
      <c r="B166">
        <v>7071757.66618285</v>
      </c>
      <c r="C166">
        <v>1148365.68818411</v>
      </c>
    </row>
    <row r="167" spans="1:3">
      <c r="A167">
        <v>165</v>
      </c>
      <c r="B167">
        <v>7069244.96948652</v>
      </c>
      <c r="C167">
        <v>1153494.12417546</v>
      </c>
    </row>
    <row r="168" spans="1:3">
      <c r="A168">
        <v>166</v>
      </c>
      <c r="B168">
        <v>7069311.2859257</v>
      </c>
      <c r="C168">
        <v>1153293.43095763</v>
      </c>
    </row>
    <row r="169" spans="1:3">
      <c r="A169">
        <v>167</v>
      </c>
      <c r="B169">
        <v>7068349.86573242</v>
      </c>
      <c r="C169">
        <v>1155642.30788234</v>
      </c>
    </row>
    <row r="170" spans="1:3">
      <c r="A170">
        <v>168</v>
      </c>
      <c r="B170">
        <v>7068375.87003281</v>
      </c>
      <c r="C170">
        <v>1156648.63531107</v>
      </c>
    </row>
    <row r="171" spans="1:3">
      <c r="A171">
        <v>169</v>
      </c>
      <c r="B171">
        <v>7063245.59494763</v>
      </c>
      <c r="C171">
        <v>1167934.61019172</v>
      </c>
    </row>
    <row r="172" spans="1:3">
      <c r="A172">
        <v>170</v>
      </c>
      <c r="B172">
        <v>7062157.65522462</v>
      </c>
      <c r="C172">
        <v>1171527.57488916</v>
      </c>
    </row>
    <row r="173" spans="1:3">
      <c r="A173">
        <v>171</v>
      </c>
      <c r="B173">
        <v>7062187.94499643</v>
      </c>
      <c r="C173">
        <v>1170729.88877876</v>
      </c>
    </row>
    <row r="174" spans="1:3">
      <c r="A174">
        <v>172</v>
      </c>
      <c r="B174">
        <v>7060793.62559679</v>
      </c>
      <c r="C174">
        <v>1176198.70804263</v>
      </c>
    </row>
    <row r="175" spans="1:3">
      <c r="A175">
        <v>173</v>
      </c>
      <c r="B175">
        <v>7061092.54634579</v>
      </c>
      <c r="C175">
        <v>1176847.12019391</v>
      </c>
    </row>
    <row r="176" spans="1:3">
      <c r="A176">
        <v>174</v>
      </c>
      <c r="B176">
        <v>7059498.55896065</v>
      </c>
      <c r="C176">
        <v>1178795.21331959</v>
      </c>
    </row>
    <row r="177" spans="1:3">
      <c r="A177">
        <v>175</v>
      </c>
      <c r="B177">
        <v>7059629.70298866</v>
      </c>
      <c r="C177">
        <v>1179968.11469214</v>
      </c>
    </row>
    <row r="178" spans="1:3">
      <c r="A178">
        <v>176</v>
      </c>
      <c r="B178">
        <v>7055935.31499121</v>
      </c>
      <c r="C178">
        <v>1184255.03615224</v>
      </c>
    </row>
    <row r="179" spans="1:3">
      <c r="A179">
        <v>177</v>
      </c>
      <c r="B179">
        <v>7052806.29187744</v>
      </c>
      <c r="C179">
        <v>1190943.4088618</v>
      </c>
    </row>
    <row r="180" spans="1:3">
      <c r="A180">
        <v>178</v>
      </c>
      <c r="B180">
        <v>7050327.45570853</v>
      </c>
      <c r="C180">
        <v>1196553.05146135</v>
      </c>
    </row>
    <row r="181" spans="1:3">
      <c r="A181">
        <v>179</v>
      </c>
      <c r="B181">
        <v>7047934.80386521</v>
      </c>
      <c r="C181">
        <v>1200377.43462708</v>
      </c>
    </row>
    <row r="182" spans="1:3">
      <c r="A182">
        <v>180</v>
      </c>
      <c r="B182">
        <v>7045153.01923367</v>
      </c>
      <c r="C182">
        <v>1212995.31712365</v>
      </c>
    </row>
    <row r="183" spans="1:3">
      <c r="A183">
        <v>181</v>
      </c>
      <c r="B183">
        <v>7043356.31657538</v>
      </c>
      <c r="C183">
        <v>1222296.01109996</v>
      </c>
    </row>
    <row r="184" spans="1:3">
      <c r="A184">
        <v>182</v>
      </c>
      <c r="B184">
        <v>7042274.77028265</v>
      </c>
      <c r="C184">
        <v>1225669.88788788</v>
      </c>
    </row>
    <row r="185" spans="1:3">
      <c r="A185">
        <v>183</v>
      </c>
      <c r="B185">
        <v>7042346.61583822</v>
      </c>
      <c r="C185">
        <v>1225595.9364458</v>
      </c>
    </row>
    <row r="186" spans="1:3">
      <c r="A186">
        <v>184</v>
      </c>
      <c r="B186">
        <v>7042070.855281</v>
      </c>
      <c r="C186">
        <v>1229017.22809718</v>
      </c>
    </row>
    <row r="187" spans="1:3">
      <c r="A187">
        <v>185</v>
      </c>
      <c r="B187">
        <v>7042043.17570848</v>
      </c>
      <c r="C187">
        <v>1229106.0075907</v>
      </c>
    </row>
    <row r="188" spans="1:3">
      <c r="A188">
        <v>186</v>
      </c>
      <c r="B188">
        <v>7040104.23229113</v>
      </c>
      <c r="C188">
        <v>1234870.22227262</v>
      </c>
    </row>
    <row r="189" spans="1:3">
      <c r="A189">
        <v>187</v>
      </c>
      <c r="B189">
        <v>7038719.32861859</v>
      </c>
      <c r="C189">
        <v>1238637.38984983</v>
      </c>
    </row>
    <row r="190" spans="1:3">
      <c r="A190">
        <v>188</v>
      </c>
      <c r="B190">
        <v>7038035.90011855</v>
      </c>
      <c r="C190">
        <v>1240794.62008247</v>
      </c>
    </row>
    <row r="191" spans="1:3">
      <c r="A191">
        <v>189</v>
      </c>
      <c r="B191">
        <v>7038107.2366118</v>
      </c>
      <c r="C191">
        <v>1240639.93953299</v>
      </c>
    </row>
    <row r="192" spans="1:3">
      <c r="A192">
        <v>190</v>
      </c>
      <c r="B192">
        <v>7036438.30103012</v>
      </c>
      <c r="C192">
        <v>1245980.85758728</v>
      </c>
    </row>
    <row r="193" spans="1:3">
      <c r="A193">
        <v>191</v>
      </c>
      <c r="B193">
        <v>7035767.28497551</v>
      </c>
      <c r="C193">
        <v>1247778.83867007</v>
      </c>
    </row>
    <row r="194" spans="1:3">
      <c r="A194">
        <v>192</v>
      </c>
      <c r="B194">
        <v>7035950.45642739</v>
      </c>
      <c r="C194">
        <v>1247800.8749273</v>
      </c>
    </row>
    <row r="195" spans="1:3">
      <c r="A195">
        <v>193</v>
      </c>
      <c r="B195">
        <v>7035005.12137041</v>
      </c>
      <c r="C195">
        <v>1249649.14944032</v>
      </c>
    </row>
    <row r="196" spans="1:3">
      <c r="A196">
        <v>194</v>
      </c>
      <c r="B196">
        <v>7035134.29376957</v>
      </c>
      <c r="C196">
        <v>1250246.27692722</v>
      </c>
    </row>
    <row r="197" spans="1:3">
      <c r="A197">
        <v>195</v>
      </c>
      <c r="B197">
        <v>7033136.51348309</v>
      </c>
      <c r="C197">
        <v>1256907.47274539</v>
      </c>
    </row>
    <row r="198" spans="1:3">
      <c r="A198">
        <v>196</v>
      </c>
      <c r="B198">
        <v>7033007.12667396</v>
      </c>
      <c r="C198">
        <v>1257829.89363835</v>
      </c>
    </row>
    <row r="199" spans="1:3">
      <c r="A199">
        <v>197</v>
      </c>
      <c r="B199">
        <v>7033168.29448251</v>
      </c>
      <c r="C199">
        <v>1258522.05062229</v>
      </c>
    </row>
    <row r="200" spans="1:3">
      <c r="A200">
        <v>198</v>
      </c>
      <c r="B200">
        <v>7032280.57443866</v>
      </c>
      <c r="C200">
        <v>1258631.27760745</v>
      </c>
    </row>
    <row r="201" spans="1:3">
      <c r="A201">
        <v>199</v>
      </c>
      <c r="B201">
        <v>7032397.77949299</v>
      </c>
      <c r="C201">
        <v>1259915.56358246</v>
      </c>
    </row>
    <row r="202" spans="1:3">
      <c r="A202">
        <v>200</v>
      </c>
      <c r="B202">
        <v>7031673.82962778</v>
      </c>
      <c r="C202">
        <v>1262756.8707421</v>
      </c>
    </row>
    <row r="203" spans="1:3">
      <c r="A203">
        <v>201</v>
      </c>
      <c r="B203">
        <v>7031753.55729511</v>
      </c>
      <c r="C203">
        <v>1264058.96623947</v>
      </c>
    </row>
    <row r="204" spans="1:3">
      <c r="A204">
        <v>202</v>
      </c>
      <c r="B204">
        <v>7030613.58261032</v>
      </c>
      <c r="C204">
        <v>1273822.77480451</v>
      </c>
    </row>
    <row r="205" spans="1:3">
      <c r="A205">
        <v>203</v>
      </c>
      <c r="B205">
        <v>7030040.86447819</v>
      </c>
      <c r="C205">
        <v>1279420.20916524</v>
      </c>
    </row>
    <row r="206" spans="1:3">
      <c r="A206">
        <v>204</v>
      </c>
      <c r="B206">
        <v>7030163.33383521</v>
      </c>
      <c r="C206">
        <v>1282615.83955109</v>
      </c>
    </row>
    <row r="207" spans="1:3">
      <c r="A207">
        <v>205</v>
      </c>
      <c r="B207">
        <v>7028989.19457886</v>
      </c>
      <c r="C207">
        <v>1283093.98268292</v>
      </c>
    </row>
    <row r="208" spans="1:3">
      <c r="A208">
        <v>206</v>
      </c>
      <c r="B208">
        <v>7028409.59066001</v>
      </c>
      <c r="C208">
        <v>1282179.94596818</v>
      </c>
    </row>
    <row r="209" spans="1:3">
      <c r="A209">
        <v>207</v>
      </c>
      <c r="B209">
        <v>7028066.2534067</v>
      </c>
      <c r="C209">
        <v>1283872.85035447</v>
      </c>
    </row>
    <row r="210" spans="1:3">
      <c r="A210">
        <v>208</v>
      </c>
      <c r="B210">
        <v>7028227.24505961</v>
      </c>
      <c r="C210">
        <v>1283734.24998524</v>
      </c>
    </row>
    <row r="211" spans="1:3">
      <c r="A211">
        <v>209</v>
      </c>
      <c r="B211">
        <v>7027982.14619261</v>
      </c>
      <c r="C211">
        <v>1285705.65606093</v>
      </c>
    </row>
    <row r="212" spans="1:3">
      <c r="A212">
        <v>210</v>
      </c>
      <c r="B212">
        <v>7028133.99919772</v>
      </c>
      <c r="C212">
        <v>1287069.56001504</v>
      </c>
    </row>
    <row r="213" spans="1:3">
      <c r="A213">
        <v>211</v>
      </c>
      <c r="B213">
        <v>7027315.36391241</v>
      </c>
      <c r="C213">
        <v>1288601.95232978</v>
      </c>
    </row>
    <row r="214" spans="1:3">
      <c r="A214">
        <v>212</v>
      </c>
      <c r="B214">
        <v>7026961.23284588</v>
      </c>
      <c r="C214">
        <v>1291875.07210361</v>
      </c>
    </row>
    <row r="215" spans="1:3">
      <c r="A215">
        <v>213</v>
      </c>
      <c r="B215">
        <v>7027042.36233871</v>
      </c>
      <c r="C215">
        <v>1291806.38535437</v>
      </c>
    </row>
    <row r="216" spans="1:3">
      <c r="A216">
        <v>214</v>
      </c>
      <c r="B216">
        <v>7026816.72949358</v>
      </c>
      <c r="C216">
        <v>1293312.22199546</v>
      </c>
    </row>
    <row r="217" spans="1:3">
      <c r="A217">
        <v>215</v>
      </c>
      <c r="B217">
        <v>7026823.38631691</v>
      </c>
      <c r="C217">
        <v>1293127.49863914</v>
      </c>
    </row>
    <row r="218" spans="1:3">
      <c r="A218">
        <v>216</v>
      </c>
      <c r="B218">
        <v>7026334.09702782</v>
      </c>
      <c r="C218">
        <v>1297166.56544539</v>
      </c>
    </row>
    <row r="219" spans="1:3">
      <c r="A219">
        <v>217</v>
      </c>
      <c r="B219">
        <v>7026788.72964908</v>
      </c>
      <c r="C219">
        <v>1295939.44653235</v>
      </c>
    </row>
    <row r="220" spans="1:3">
      <c r="A220">
        <v>218</v>
      </c>
      <c r="B220">
        <v>7026266.5098358</v>
      </c>
      <c r="C220">
        <v>1297823.43316854</v>
      </c>
    </row>
    <row r="221" spans="1:3">
      <c r="A221">
        <v>219</v>
      </c>
      <c r="B221">
        <v>7026089.52154446</v>
      </c>
      <c r="C221">
        <v>1300755.10001263</v>
      </c>
    </row>
    <row r="222" spans="1:3">
      <c r="A222">
        <v>220</v>
      </c>
      <c r="B222">
        <v>7026165.47666575</v>
      </c>
      <c r="C222">
        <v>1301002.64909635</v>
      </c>
    </row>
    <row r="223" spans="1:3">
      <c r="A223">
        <v>221</v>
      </c>
      <c r="B223">
        <v>7025639.25690122</v>
      </c>
      <c r="C223">
        <v>1306140.97776942</v>
      </c>
    </row>
    <row r="224" spans="1:3">
      <c r="A224">
        <v>222</v>
      </c>
      <c r="B224">
        <v>7025823.63347363</v>
      </c>
      <c r="C224">
        <v>1305042.05309766</v>
      </c>
    </row>
    <row r="225" spans="1:3">
      <c r="A225">
        <v>223</v>
      </c>
      <c r="B225">
        <v>7025656.01065374</v>
      </c>
      <c r="C225">
        <v>1306941.99965591</v>
      </c>
    </row>
    <row r="226" spans="1:3">
      <c r="A226">
        <v>224</v>
      </c>
      <c r="B226">
        <v>7025670.60216813</v>
      </c>
      <c r="C226">
        <v>1311236.30670604</v>
      </c>
    </row>
    <row r="227" spans="1:3">
      <c r="A227">
        <v>225</v>
      </c>
      <c r="B227">
        <v>7025757.47546187</v>
      </c>
      <c r="C227">
        <v>1308096.8939269</v>
      </c>
    </row>
    <row r="228" spans="1:3">
      <c r="A228">
        <v>226</v>
      </c>
      <c r="B228">
        <v>7025553.91585069</v>
      </c>
      <c r="C228">
        <v>1307103.60953843</v>
      </c>
    </row>
    <row r="229" spans="1:3">
      <c r="A229">
        <v>227</v>
      </c>
      <c r="B229">
        <v>7025469.02192407</v>
      </c>
      <c r="C229">
        <v>1304981.86583688</v>
      </c>
    </row>
    <row r="230" spans="1:3">
      <c r="A230">
        <v>228</v>
      </c>
      <c r="B230">
        <v>7025241.33889475</v>
      </c>
      <c r="C230">
        <v>1299206.12266369</v>
      </c>
    </row>
    <row r="231" spans="1:3">
      <c r="A231">
        <v>229</v>
      </c>
      <c r="B231">
        <v>7025315.70377185</v>
      </c>
      <c r="C231">
        <v>1295170.0221999</v>
      </c>
    </row>
    <row r="232" spans="1:3">
      <c r="A232">
        <v>230</v>
      </c>
      <c r="B232">
        <v>7025180.24555475</v>
      </c>
      <c r="C232">
        <v>1299259.40102032</v>
      </c>
    </row>
    <row r="233" spans="1:3">
      <c r="A233">
        <v>231</v>
      </c>
      <c r="B233">
        <v>7025271.57959141</v>
      </c>
      <c r="C233">
        <v>1299812.00904035</v>
      </c>
    </row>
    <row r="234" spans="1:3">
      <c r="A234">
        <v>232</v>
      </c>
      <c r="B234">
        <v>7025271.61618529</v>
      </c>
      <c r="C234">
        <v>1303093.16595665</v>
      </c>
    </row>
    <row r="235" spans="1:3">
      <c r="A235">
        <v>233</v>
      </c>
      <c r="B235">
        <v>7025197.19902233</v>
      </c>
      <c r="C235">
        <v>1300120.97152593</v>
      </c>
    </row>
    <row r="236" spans="1:3">
      <c r="A236">
        <v>234</v>
      </c>
      <c r="B236">
        <v>7025103.59125273</v>
      </c>
      <c r="C236">
        <v>1300286.36484897</v>
      </c>
    </row>
    <row r="237" spans="1:3">
      <c r="A237">
        <v>235</v>
      </c>
      <c r="B237">
        <v>7025020.549857</v>
      </c>
      <c r="C237">
        <v>1302185.28025649</v>
      </c>
    </row>
    <row r="238" spans="1:3">
      <c r="A238">
        <v>236</v>
      </c>
      <c r="B238">
        <v>7025127.35876357</v>
      </c>
      <c r="C238">
        <v>1304726.77615902</v>
      </c>
    </row>
    <row r="239" spans="1:3">
      <c r="A239">
        <v>237</v>
      </c>
      <c r="B239">
        <v>7025151.36228397</v>
      </c>
      <c r="C239">
        <v>1301566.76890435</v>
      </c>
    </row>
    <row r="240" spans="1:3">
      <c r="A240">
        <v>238</v>
      </c>
      <c r="B240">
        <v>7025205.95636851</v>
      </c>
      <c r="C240">
        <v>1301395.60390235</v>
      </c>
    </row>
    <row r="241" spans="1:3">
      <c r="A241">
        <v>239</v>
      </c>
      <c r="B241">
        <v>7025083.78267444</v>
      </c>
      <c r="C241">
        <v>1302303.29068318</v>
      </c>
    </row>
    <row r="242" spans="1:3">
      <c r="A242">
        <v>240</v>
      </c>
      <c r="B242">
        <v>7025101.47848714</v>
      </c>
      <c r="C242">
        <v>1301553.49588535</v>
      </c>
    </row>
    <row r="243" spans="1:3">
      <c r="A243">
        <v>241</v>
      </c>
      <c r="B243">
        <v>7025118.3964035</v>
      </c>
      <c r="C243">
        <v>1301336.5117152</v>
      </c>
    </row>
    <row r="244" spans="1:3">
      <c r="A244">
        <v>242</v>
      </c>
      <c r="B244">
        <v>7025159.45736195</v>
      </c>
      <c r="C244">
        <v>1302217.7116098</v>
      </c>
    </row>
    <row r="245" spans="1:3">
      <c r="A245">
        <v>243</v>
      </c>
      <c r="B245">
        <v>7025024.948906</v>
      </c>
      <c r="C245">
        <v>1302268.07522409</v>
      </c>
    </row>
    <row r="246" spans="1:3">
      <c r="A246">
        <v>244</v>
      </c>
      <c r="B246">
        <v>7024972.62135456</v>
      </c>
      <c r="C246">
        <v>1301185.8780654</v>
      </c>
    </row>
    <row r="247" spans="1:3">
      <c r="A247">
        <v>245</v>
      </c>
      <c r="B247">
        <v>7025027.50611086</v>
      </c>
      <c r="C247">
        <v>1300043.38181183</v>
      </c>
    </row>
    <row r="248" spans="1:3">
      <c r="A248">
        <v>246</v>
      </c>
      <c r="B248">
        <v>7025141.57151207</v>
      </c>
      <c r="C248">
        <v>1300476.30535434</v>
      </c>
    </row>
    <row r="249" spans="1:3">
      <c r="A249">
        <v>247</v>
      </c>
      <c r="B249">
        <v>7025090.02387069</v>
      </c>
      <c r="C249">
        <v>1298469.8287805</v>
      </c>
    </row>
    <row r="250" spans="1:3">
      <c r="A250">
        <v>248</v>
      </c>
      <c r="B250">
        <v>7025264.89548282</v>
      </c>
      <c r="C250">
        <v>1298181.01939919</v>
      </c>
    </row>
    <row r="251" spans="1:3">
      <c r="A251">
        <v>249</v>
      </c>
      <c r="B251">
        <v>7025036.46567862</v>
      </c>
      <c r="C251">
        <v>1300667.4631771</v>
      </c>
    </row>
    <row r="252" spans="1:3">
      <c r="A252">
        <v>250</v>
      </c>
      <c r="B252">
        <v>7025073.39696131</v>
      </c>
      <c r="C252">
        <v>1306394.78805679</v>
      </c>
    </row>
    <row r="253" spans="1:3">
      <c r="A253">
        <v>251</v>
      </c>
      <c r="B253">
        <v>7024948.0406897</v>
      </c>
      <c r="C253">
        <v>1299802.38706883</v>
      </c>
    </row>
    <row r="254" spans="1:3">
      <c r="A254">
        <v>252</v>
      </c>
      <c r="B254">
        <v>7025082.12383343</v>
      </c>
      <c r="C254">
        <v>1304064.87741674</v>
      </c>
    </row>
    <row r="255" spans="1:3">
      <c r="A255">
        <v>253</v>
      </c>
      <c r="B255">
        <v>7025008.85094777</v>
      </c>
      <c r="C255">
        <v>1303380.12879044</v>
      </c>
    </row>
    <row r="256" spans="1:3">
      <c r="A256">
        <v>254</v>
      </c>
      <c r="B256">
        <v>7025057.21200072</v>
      </c>
      <c r="C256">
        <v>1302071.99398799</v>
      </c>
    </row>
    <row r="257" spans="1:3">
      <c r="A257">
        <v>255</v>
      </c>
      <c r="B257">
        <v>7024984.16226711</v>
      </c>
      <c r="C257">
        <v>1297586.5278806</v>
      </c>
    </row>
    <row r="258" spans="1:3">
      <c r="A258">
        <v>256</v>
      </c>
      <c r="B258">
        <v>7025249.16282272</v>
      </c>
      <c r="C258">
        <v>1292018.15443365</v>
      </c>
    </row>
    <row r="259" spans="1:3">
      <c r="A259">
        <v>257</v>
      </c>
      <c r="B259">
        <v>7024879.9275271</v>
      </c>
      <c r="C259">
        <v>1302009.63617853</v>
      </c>
    </row>
    <row r="260" spans="1:3">
      <c r="A260">
        <v>258</v>
      </c>
      <c r="B260">
        <v>7024881.22537306</v>
      </c>
      <c r="C260">
        <v>1301909.3789698</v>
      </c>
    </row>
    <row r="261" spans="1:3">
      <c r="A261">
        <v>259</v>
      </c>
      <c r="B261">
        <v>7024900.07500323</v>
      </c>
      <c r="C261">
        <v>1303197.9681659</v>
      </c>
    </row>
    <row r="262" spans="1:3">
      <c r="A262">
        <v>260</v>
      </c>
      <c r="B262">
        <v>7024935.28046892</v>
      </c>
      <c r="C262">
        <v>1301559.4265548</v>
      </c>
    </row>
    <row r="263" spans="1:3">
      <c r="A263">
        <v>261</v>
      </c>
      <c r="B263">
        <v>7024834.7457197</v>
      </c>
      <c r="C263">
        <v>1302540.52741166</v>
      </c>
    </row>
    <row r="264" spans="1:3">
      <c r="A264">
        <v>262</v>
      </c>
      <c r="B264">
        <v>7024838.15940077</v>
      </c>
      <c r="C264">
        <v>1302300.65073032</v>
      </c>
    </row>
    <row r="265" spans="1:3">
      <c r="A265">
        <v>263</v>
      </c>
      <c r="B265">
        <v>7024780.50531225</v>
      </c>
      <c r="C265">
        <v>1302841.64202112</v>
      </c>
    </row>
    <row r="266" spans="1:3">
      <c r="A266">
        <v>264</v>
      </c>
      <c r="B266">
        <v>7024806.05768094</v>
      </c>
      <c r="C266">
        <v>1303046.43310376</v>
      </c>
    </row>
    <row r="267" spans="1:3">
      <c r="A267">
        <v>265</v>
      </c>
      <c r="B267">
        <v>7024670.32087272</v>
      </c>
      <c r="C267">
        <v>1304373.50363236</v>
      </c>
    </row>
    <row r="268" spans="1:3">
      <c r="A268">
        <v>266</v>
      </c>
      <c r="B268">
        <v>7024671.01500373</v>
      </c>
      <c r="C268">
        <v>1304459.06979521</v>
      </c>
    </row>
    <row r="269" spans="1:3">
      <c r="A269">
        <v>267</v>
      </c>
      <c r="B269">
        <v>7024734.86922618</v>
      </c>
      <c r="C269">
        <v>1305195.81836068</v>
      </c>
    </row>
    <row r="270" spans="1:3">
      <c r="A270">
        <v>268</v>
      </c>
      <c r="B270">
        <v>7024680.18667081</v>
      </c>
      <c r="C270">
        <v>1303738.50795388</v>
      </c>
    </row>
    <row r="271" spans="1:3">
      <c r="A271">
        <v>269</v>
      </c>
      <c r="B271">
        <v>7024716.35532996</v>
      </c>
      <c r="C271">
        <v>1304195.46143223</v>
      </c>
    </row>
    <row r="272" spans="1:3">
      <c r="A272">
        <v>270</v>
      </c>
      <c r="B272">
        <v>7024657.0010793</v>
      </c>
      <c r="C272">
        <v>1304817.93825571</v>
      </c>
    </row>
    <row r="273" spans="1:3">
      <c r="A273">
        <v>271</v>
      </c>
      <c r="B273">
        <v>7024672.03461618</v>
      </c>
      <c r="C273">
        <v>1304937.69602921</v>
      </c>
    </row>
    <row r="274" spans="1:3">
      <c r="A274">
        <v>272</v>
      </c>
      <c r="B274">
        <v>7024666.52866839</v>
      </c>
      <c r="C274">
        <v>1303506.35312567</v>
      </c>
    </row>
    <row r="275" spans="1:3">
      <c r="A275">
        <v>273</v>
      </c>
      <c r="B275">
        <v>7024627.20806381</v>
      </c>
      <c r="C275">
        <v>1307170.60883971</v>
      </c>
    </row>
    <row r="276" spans="1:3">
      <c r="A276">
        <v>274</v>
      </c>
      <c r="B276">
        <v>7024620.72072486</v>
      </c>
      <c r="C276">
        <v>1305477.25589601</v>
      </c>
    </row>
    <row r="277" spans="1:3">
      <c r="A277">
        <v>275</v>
      </c>
      <c r="B277">
        <v>7024629.42168408</v>
      </c>
      <c r="C277">
        <v>1305162.67362106</v>
      </c>
    </row>
    <row r="278" spans="1:3">
      <c r="A278">
        <v>276</v>
      </c>
      <c r="B278">
        <v>7024604.64980741</v>
      </c>
      <c r="C278">
        <v>1306516.11067392</v>
      </c>
    </row>
    <row r="279" spans="1:3">
      <c r="A279">
        <v>277</v>
      </c>
      <c r="B279">
        <v>7024599.6789982</v>
      </c>
      <c r="C279">
        <v>1307724.08894516</v>
      </c>
    </row>
    <row r="280" spans="1:3">
      <c r="A280">
        <v>278</v>
      </c>
      <c r="B280">
        <v>7024610.55965194</v>
      </c>
      <c r="C280">
        <v>1307923.12151507</v>
      </c>
    </row>
    <row r="281" spans="1:3">
      <c r="A281">
        <v>279</v>
      </c>
      <c r="B281">
        <v>7024646.11104913</v>
      </c>
      <c r="C281">
        <v>1308954.11417466</v>
      </c>
    </row>
    <row r="282" spans="1:3">
      <c r="A282">
        <v>280</v>
      </c>
      <c r="B282">
        <v>7024648.57248468</v>
      </c>
      <c r="C282">
        <v>1309590.27516717</v>
      </c>
    </row>
    <row r="283" spans="1:3">
      <c r="A283">
        <v>281</v>
      </c>
      <c r="B283">
        <v>7024597.28719514</v>
      </c>
      <c r="C283">
        <v>1310027.49405046</v>
      </c>
    </row>
    <row r="284" spans="1:3">
      <c r="A284">
        <v>282</v>
      </c>
      <c r="B284">
        <v>7024651.66461213</v>
      </c>
      <c r="C284">
        <v>1309165.04601304</v>
      </c>
    </row>
    <row r="285" spans="1:3">
      <c r="A285">
        <v>283</v>
      </c>
      <c r="B285">
        <v>7024624.00250836</v>
      </c>
      <c r="C285">
        <v>1308799.2548645</v>
      </c>
    </row>
    <row r="286" spans="1:3">
      <c r="A286">
        <v>284</v>
      </c>
      <c r="B286">
        <v>7024603.33349459</v>
      </c>
      <c r="C286">
        <v>1310117.1113667</v>
      </c>
    </row>
    <row r="287" spans="1:3">
      <c r="A287">
        <v>285</v>
      </c>
      <c r="B287">
        <v>7024636.11379806</v>
      </c>
      <c r="C287">
        <v>1309841.60202651</v>
      </c>
    </row>
    <row r="288" spans="1:3">
      <c r="A288">
        <v>286</v>
      </c>
      <c r="B288">
        <v>7024583.47187686</v>
      </c>
      <c r="C288">
        <v>1310225.04842716</v>
      </c>
    </row>
    <row r="289" spans="1:3">
      <c r="A289">
        <v>287</v>
      </c>
      <c r="B289">
        <v>7024616.32712906</v>
      </c>
      <c r="C289">
        <v>1309923.10894662</v>
      </c>
    </row>
    <row r="290" spans="1:3">
      <c r="A290">
        <v>288</v>
      </c>
      <c r="B290">
        <v>7024599.71071904</v>
      </c>
      <c r="C290">
        <v>1309972.7934177</v>
      </c>
    </row>
    <row r="291" spans="1:3">
      <c r="A291">
        <v>289</v>
      </c>
      <c r="B291">
        <v>7024621.96185039</v>
      </c>
      <c r="C291">
        <v>1310830.66993307</v>
      </c>
    </row>
    <row r="292" spans="1:3">
      <c r="A292">
        <v>290</v>
      </c>
      <c r="B292">
        <v>7024608.67371629</v>
      </c>
      <c r="C292">
        <v>1309523.80296334</v>
      </c>
    </row>
    <row r="293" spans="1:3">
      <c r="A293">
        <v>291</v>
      </c>
      <c r="B293">
        <v>7024576.78785277</v>
      </c>
      <c r="C293">
        <v>1310326.58928458</v>
      </c>
    </row>
    <row r="294" spans="1:3">
      <c r="A294">
        <v>292</v>
      </c>
      <c r="B294">
        <v>7024617.64115623</v>
      </c>
      <c r="C294">
        <v>1310277.59174471</v>
      </c>
    </row>
    <row r="295" spans="1:3">
      <c r="A295">
        <v>293</v>
      </c>
      <c r="B295">
        <v>7024540.54098254</v>
      </c>
      <c r="C295">
        <v>1310513.4576682</v>
      </c>
    </row>
    <row r="296" spans="1:3">
      <c r="A296">
        <v>294</v>
      </c>
      <c r="B296">
        <v>7024567.7220008</v>
      </c>
      <c r="C296">
        <v>1310383.60380706</v>
      </c>
    </row>
    <row r="297" spans="1:3">
      <c r="A297">
        <v>295</v>
      </c>
      <c r="B297">
        <v>7024573.0641033</v>
      </c>
      <c r="C297">
        <v>1309410.86651749</v>
      </c>
    </row>
    <row r="298" spans="1:3">
      <c r="A298">
        <v>296</v>
      </c>
      <c r="B298">
        <v>7024547.69341836</v>
      </c>
      <c r="C298">
        <v>1311321.69052599</v>
      </c>
    </row>
    <row r="299" spans="1:3">
      <c r="A299">
        <v>297</v>
      </c>
      <c r="B299">
        <v>7024556.04786563</v>
      </c>
      <c r="C299">
        <v>1308512.60791777</v>
      </c>
    </row>
    <row r="300" spans="1:3">
      <c r="A300">
        <v>298</v>
      </c>
      <c r="B300">
        <v>7024570.45459308</v>
      </c>
      <c r="C300">
        <v>1310267.13487121</v>
      </c>
    </row>
    <row r="301" spans="1:3">
      <c r="A301">
        <v>299</v>
      </c>
      <c r="B301">
        <v>7024555.73510077</v>
      </c>
      <c r="C301">
        <v>1308409.14563789</v>
      </c>
    </row>
    <row r="302" spans="1:3">
      <c r="A302">
        <v>300</v>
      </c>
      <c r="B302">
        <v>7024563.10028896</v>
      </c>
      <c r="C302">
        <v>1312472.56030417</v>
      </c>
    </row>
    <row r="303" spans="1:3">
      <c r="A303">
        <v>301</v>
      </c>
      <c r="B303">
        <v>7024539.54270004</v>
      </c>
      <c r="C303">
        <v>1309939.73945799</v>
      </c>
    </row>
    <row r="304" spans="1:3">
      <c r="A304">
        <v>302</v>
      </c>
      <c r="B304">
        <v>7024558.78843269</v>
      </c>
      <c r="C304">
        <v>1310605.27051103</v>
      </c>
    </row>
    <row r="305" spans="1:3">
      <c r="A305">
        <v>303</v>
      </c>
      <c r="B305">
        <v>7024546.03484124</v>
      </c>
      <c r="C305">
        <v>1310933.99305599</v>
      </c>
    </row>
    <row r="306" spans="1:3">
      <c r="A306">
        <v>304</v>
      </c>
      <c r="B306">
        <v>7024593.8112602</v>
      </c>
      <c r="C306">
        <v>1311225.29556169</v>
      </c>
    </row>
    <row r="307" spans="1:3">
      <c r="A307">
        <v>305</v>
      </c>
      <c r="B307">
        <v>7024526.70827461</v>
      </c>
      <c r="C307">
        <v>1311703.12451837</v>
      </c>
    </row>
    <row r="308" spans="1:3">
      <c r="A308">
        <v>306</v>
      </c>
      <c r="B308">
        <v>7024516.89370784</v>
      </c>
      <c r="C308">
        <v>1311166.19136051</v>
      </c>
    </row>
    <row r="309" spans="1:3">
      <c r="A309">
        <v>307</v>
      </c>
      <c r="B309">
        <v>7024523.86769988</v>
      </c>
      <c r="C309">
        <v>1309693.6343243</v>
      </c>
    </row>
    <row r="310" spans="1:3">
      <c r="A310">
        <v>308</v>
      </c>
      <c r="B310">
        <v>7024562.05321216</v>
      </c>
      <c r="C310">
        <v>1310628.66329072</v>
      </c>
    </row>
    <row r="311" spans="1:3">
      <c r="A311">
        <v>309</v>
      </c>
      <c r="B311">
        <v>7024504.05499673</v>
      </c>
      <c r="C311">
        <v>1309158.89645858</v>
      </c>
    </row>
    <row r="312" spans="1:3">
      <c r="A312">
        <v>310</v>
      </c>
      <c r="B312">
        <v>7024508.08673102</v>
      </c>
      <c r="C312">
        <v>1310296.66306815</v>
      </c>
    </row>
    <row r="313" spans="1:3">
      <c r="A313">
        <v>311</v>
      </c>
      <c r="B313">
        <v>7024492.48845698</v>
      </c>
      <c r="C313">
        <v>1308446.5720334</v>
      </c>
    </row>
    <row r="314" spans="1:3">
      <c r="A314">
        <v>312</v>
      </c>
      <c r="B314">
        <v>7024492.06504745</v>
      </c>
      <c r="C314">
        <v>1308697.43153317</v>
      </c>
    </row>
    <row r="315" spans="1:3">
      <c r="A315">
        <v>313</v>
      </c>
      <c r="B315">
        <v>7024524.68801926</v>
      </c>
      <c r="C315">
        <v>1306980.05148721</v>
      </c>
    </row>
    <row r="316" spans="1:3">
      <c r="A316">
        <v>314</v>
      </c>
      <c r="B316">
        <v>7024499.34302822</v>
      </c>
      <c r="C316">
        <v>1308684.50993938</v>
      </c>
    </row>
    <row r="317" spans="1:3">
      <c r="A317">
        <v>315</v>
      </c>
      <c r="B317">
        <v>7024502.2091165</v>
      </c>
      <c r="C317">
        <v>1307776.64266469</v>
      </c>
    </row>
    <row r="318" spans="1:3">
      <c r="A318">
        <v>316</v>
      </c>
      <c r="B318">
        <v>7024503.75992351</v>
      </c>
      <c r="C318">
        <v>1308744.11950019</v>
      </c>
    </row>
    <row r="319" spans="1:3">
      <c r="A319">
        <v>317</v>
      </c>
      <c r="B319">
        <v>7024534.07554637</v>
      </c>
      <c r="C319">
        <v>1307970.97590096</v>
      </c>
    </row>
    <row r="320" spans="1:3">
      <c r="A320">
        <v>318</v>
      </c>
      <c r="B320">
        <v>7024525.2676085</v>
      </c>
      <c r="C320">
        <v>1309034.16139557</v>
      </c>
    </row>
    <row r="321" spans="1:3">
      <c r="A321">
        <v>319</v>
      </c>
      <c r="B321">
        <v>7024494.06619186</v>
      </c>
      <c r="C321">
        <v>1307327.73640787</v>
      </c>
    </row>
    <row r="322" spans="1:3">
      <c r="A322">
        <v>320</v>
      </c>
      <c r="B322">
        <v>7024502.78824539</v>
      </c>
      <c r="C322">
        <v>1308640.95244577</v>
      </c>
    </row>
    <row r="323" spans="1:3">
      <c r="A323">
        <v>321</v>
      </c>
      <c r="B323">
        <v>7024487.67789017</v>
      </c>
      <c r="C323">
        <v>1305572.41732502</v>
      </c>
    </row>
    <row r="324" spans="1:3">
      <c r="A324">
        <v>322</v>
      </c>
      <c r="B324">
        <v>7024509.04458491</v>
      </c>
      <c r="C324">
        <v>1305502.97547615</v>
      </c>
    </row>
    <row r="325" spans="1:3">
      <c r="A325">
        <v>323</v>
      </c>
      <c r="B325">
        <v>7024536.79359526</v>
      </c>
      <c r="C325">
        <v>1304340.1443498</v>
      </c>
    </row>
    <row r="326" spans="1:3">
      <c r="A326">
        <v>324</v>
      </c>
      <c r="B326">
        <v>7024503.90995204</v>
      </c>
      <c r="C326">
        <v>1305394.13683899</v>
      </c>
    </row>
    <row r="327" spans="1:3">
      <c r="A327">
        <v>325</v>
      </c>
      <c r="B327">
        <v>7024492.75307268</v>
      </c>
      <c r="C327">
        <v>1309527.00755774</v>
      </c>
    </row>
    <row r="328" spans="1:3">
      <c r="A328">
        <v>326</v>
      </c>
      <c r="B328">
        <v>7024504.32204809</v>
      </c>
      <c r="C328">
        <v>1305142.10939459</v>
      </c>
    </row>
    <row r="329" spans="1:3">
      <c r="A329">
        <v>327</v>
      </c>
      <c r="B329">
        <v>7024522.8388355</v>
      </c>
      <c r="C329">
        <v>1308008.53531958</v>
      </c>
    </row>
    <row r="330" spans="1:3">
      <c r="A330">
        <v>328</v>
      </c>
      <c r="B330">
        <v>7024517.71270785</v>
      </c>
      <c r="C330">
        <v>1305303.06918268</v>
      </c>
    </row>
    <row r="331" spans="1:3">
      <c r="A331">
        <v>329</v>
      </c>
      <c r="B331">
        <v>7024472.43971495</v>
      </c>
      <c r="C331">
        <v>1306901.64293175</v>
      </c>
    </row>
    <row r="332" spans="1:3">
      <c r="A332">
        <v>330</v>
      </c>
      <c r="B332">
        <v>7024497.68412459</v>
      </c>
      <c r="C332">
        <v>1307079.75924275</v>
      </c>
    </row>
    <row r="333" spans="1:3">
      <c r="A333">
        <v>331</v>
      </c>
      <c r="B333">
        <v>7024519.06958176</v>
      </c>
      <c r="C333">
        <v>1304562.23693195</v>
      </c>
    </row>
    <row r="334" spans="1:3">
      <c r="A334">
        <v>332</v>
      </c>
      <c r="B334">
        <v>7024488.78638091</v>
      </c>
      <c r="C334">
        <v>1306262.78839884</v>
      </c>
    </row>
    <row r="335" spans="1:3">
      <c r="A335">
        <v>333</v>
      </c>
      <c r="B335">
        <v>7024548.17021823</v>
      </c>
      <c r="C335">
        <v>1306056.10478163</v>
      </c>
    </row>
    <row r="336" spans="1:3">
      <c r="A336">
        <v>334</v>
      </c>
      <c r="B336">
        <v>7024474.29854042</v>
      </c>
      <c r="C336">
        <v>1306256.70466052</v>
      </c>
    </row>
    <row r="337" spans="1:3">
      <c r="A337">
        <v>335</v>
      </c>
      <c r="B337">
        <v>7024524.09770089</v>
      </c>
      <c r="C337">
        <v>1309375.89851325</v>
      </c>
    </row>
    <row r="338" spans="1:3">
      <c r="A338">
        <v>336</v>
      </c>
      <c r="B338">
        <v>7024477.50988145</v>
      </c>
      <c r="C338">
        <v>1306396.70019523</v>
      </c>
    </row>
    <row r="339" spans="1:3">
      <c r="A339">
        <v>337</v>
      </c>
      <c r="B339">
        <v>7024467.98078222</v>
      </c>
      <c r="C339">
        <v>1306295.56458633</v>
      </c>
    </row>
    <row r="340" spans="1:3">
      <c r="A340">
        <v>338</v>
      </c>
      <c r="B340">
        <v>7024491.16418469</v>
      </c>
      <c r="C340">
        <v>1307253.60333402</v>
      </c>
    </row>
    <row r="341" spans="1:3">
      <c r="A341">
        <v>339</v>
      </c>
      <c r="B341">
        <v>7024467.75707294</v>
      </c>
      <c r="C341">
        <v>1306080.64993234</v>
      </c>
    </row>
    <row r="342" spans="1:3">
      <c r="A342">
        <v>340</v>
      </c>
      <c r="B342">
        <v>7024473.33201973</v>
      </c>
      <c r="C342">
        <v>1307644.23742218</v>
      </c>
    </row>
    <row r="343" spans="1:3">
      <c r="A343">
        <v>341</v>
      </c>
      <c r="B343">
        <v>7024469.22244618</v>
      </c>
      <c r="C343">
        <v>1306263.78224461</v>
      </c>
    </row>
    <row r="344" spans="1:3">
      <c r="A344">
        <v>342</v>
      </c>
      <c r="B344">
        <v>7024451.70407612</v>
      </c>
      <c r="C344">
        <v>1306455.97145844</v>
      </c>
    </row>
    <row r="345" spans="1:3">
      <c r="A345">
        <v>343</v>
      </c>
      <c r="B345">
        <v>7024466.10844029</v>
      </c>
      <c r="C345">
        <v>1306776.03936591</v>
      </c>
    </row>
    <row r="346" spans="1:3">
      <c r="A346">
        <v>344</v>
      </c>
      <c r="B346">
        <v>7024457.85580672</v>
      </c>
      <c r="C346">
        <v>1306172.38110347</v>
      </c>
    </row>
    <row r="347" spans="1:3">
      <c r="A347">
        <v>345</v>
      </c>
      <c r="B347">
        <v>7024456.82007592</v>
      </c>
      <c r="C347">
        <v>1306468.5607418</v>
      </c>
    </row>
    <row r="348" spans="1:3">
      <c r="A348">
        <v>346</v>
      </c>
      <c r="B348">
        <v>7024451.38344134</v>
      </c>
      <c r="C348">
        <v>1307009.30600252</v>
      </c>
    </row>
    <row r="349" spans="1:3">
      <c r="A349">
        <v>347</v>
      </c>
      <c r="B349">
        <v>7024452.46525387</v>
      </c>
      <c r="C349">
        <v>1307120.03237271</v>
      </c>
    </row>
    <row r="350" spans="1:3">
      <c r="A350">
        <v>348</v>
      </c>
      <c r="B350">
        <v>7024433.32134273</v>
      </c>
      <c r="C350">
        <v>1308167.12951051</v>
      </c>
    </row>
    <row r="351" spans="1:3">
      <c r="A351">
        <v>349</v>
      </c>
      <c r="B351">
        <v>7024432.29196054</v>
      </c>
      <c r="C351">
        <v>1308360.74503866</v>
      </c>
    </row>
    <row r="352" spans="1:3">
      <c r="A352">
        <v>350</v>
      </c>
      <c r="B352">
        <v>7024456.22051097</v>
      </c>
      <c r="C352">
        <v>1306173.38944669</v>
      </c>
    </row>
    <row r="353" spans="1:3">
      <c r="A353">
        <v>351</v>
      </c>
      <c r="B353">
        <v>7024438.7362174</v>
      </c>
      <c r="C353">
        <v>1308386.66741701</v>
      </c>
    </row>
    <row r="354" spans="1:3">
      <c r="A354">
        <v>352</v>
      </c>
      <c r="B354">
        <v>7024421.44172116</v>
      </c>
      <c r="C354">
        <v>1308582.56093694</v>
      </c>
    </row>
    <row r="355" spans="1:3">
      <c r="A355">
        <v>353</v>
      </c>
      <c r="B355">
        <v>7024417.8408041</v>
      </c>
      <c r="C355">
        <v>1310111.04744267</v>
      </c>
    </row>
    <row r="356" spans="1:3">
      <c r="A356">
        <v>354</v>
      </c>
      <c r="B356">
        <v>7024422.04266272</v>
      </c>
      <c r="C356">
        <v>1309926.15477952</v>
      </c>
    </row>
    <row r="357" spans="1:3">
      <c r="A357">
        <v>355</v>
      </c>
      <c r="B357">
        <v>7024405.76098916</v>
      </c>
      <c r="C357">
        <v>1309533.19630536</v>
      </c>
    </row>
    <row r="358" spans="1:3">
      <c r="A358">
        <v>356</v>
      </c>
      <c r="B358">
        <v>7024414.22621799</v>
      </c>
      <c r="C358">
        <v>1309747.95697576</v>
      </c>
    </row>
    <row r="359" spans="1:3">
      <c r="A359">
        <v>357</v>
      </c>
      <c r="B359">
        <v>7024424.96082284</v>
      </c>
      <c r="C359">
        <v>1310051.14643893</v>
      </c>
    </row>
    <row r="360" spans="1:3">
      <c r="A360">
        <v>358</v>
      </c>
      <c r="B360">
        <v>7024403.96167931</v>
      </c>
      <c r="C360">
        <v>1309486.61341067</v>
      </c>
    </row>
    <row r="361" spans="1:3">
      <c r="A361">
        <v>359</v>
      </c>
      <c r="B361">
        <v>7024415.88523899</v>
      </c>
      <c r="C361">
        <v>1308852.52181638</v>
      </c>
    </row>
    <row r="362" spans="1:3">
      <c r="A362">
        <v>360</v>
      </c>
      <c r="B362">
        <v>7024413.02477003</v>
      </c>
      <c r="C362">
        <v>1309837.1789594</v>
      </c>
    </row>
    <row r="363" spans="1:3">
      <c r="A363">
        <v>361</v>
      </c>
      <c r="B363">
        <v>7024395.89311159</v>
      </c>
      <c r="C363">
        <v>1310521.23791839</v>
      </c>
    </row>
    <row r="364" spans="1:3">
      <c r="A364">
        <v>362</v>
      </c>
      <c r="B364">
        <v>7024400.16343653</v>
      </c>
      <c r="C364">
        <v>1310816.89252067</v>
      </c>
    </row>
    <row r="365" spans="1:3">
      <c r="A365">
        <v>363</v>
      </c>
      <c r="B365">
        <v>7024394.58040157</v>
      </c>
      <c r="C365">
        <v>1310283.24180368</v>
      </c>
    </row>
    <row r="366" spans="1:3">
      <c r="A366">
        <v>364</v>
      </c>
      <c r="B366">
        <v>7024399.09858057</v>
      </c>
      <c r="C366">
        <v>1310432.7409833</v>
      </c>
    </row>
    <row r="367" spans="1:3">
      <c r="A367">
        <v>365</v>
      </c>
      <c r="B367">
        <v>7024399.30470454</v>
      </c>
      <c r="C367">
        <v>1311907.34533577</v>
      </c>
    </row>
    <row r="368" spans="1:3">
      <c r="A368">
        <v>366</v>
      </c>
      <c r="B368">
        <v>7024401.81030042</v>
      </c>
      <c r="C368">
        <v>1310098.4653514</v>
      </c>
    </row>
    <row r="369" spans="1:3">
      <c r="A369">
        <v>367</v>
      </c>
      <c r="B369">
        <v>7024400.58068674</v>
      </c>
      <c r="C369">
        <v>1310739.22449229</v>
      </c>
    </row>
    <row r="370" spans="1:3">
      <c r="A370">
        <v>368</v>
      </c>
      <c r="B370">
        <v>7024393.08007345</v>
      </c>
      <c r="C370">
        <v>1309963.54628694</v>
      </c>
    </row>
    <row r="371" spans="1:3">
      <c r="A371">
        <v>369</v>
      </c>
      <c r="B371">
        <v>7024389.69339185</v>
      </c>
      <c r="C371">
        <v>1310653.31911358</v>
      </c>
    </row>
    <row r="372" spans="1:3">
      <c r="A372">
        <v>370</v>
      </c>
      <c r="B372">
        <v>7024389.89612052</v>
      </c>
      <c r="C372">
        <v>1310930.35025474</v>
      </c>
    </row>
    <row r="373" spans="1:3">
      <c r="A373">
        <v>371</v>
      </c>
      <c r="B373">
        <v>7024392.50152206</v>
      </c>
      <c r="C373">
        <v>1310784.75325069</v>
      </c>
    </row>
    <row r="374" spans="1:3">
      <c r="A374">
        <v>372</v>
      </c>
      <c r="B374">
        <v>7024393.6012618</v>
      </c>
      <c r="C374">
        <v>1310446.05934587</v>
      </c>
    </row>
    <row r="375" spans="1:3">
      <c r="A375">
        <v>373</v>
      </c>
      <c r="B375">
        <v>7024392.77591766</v>
      </c>
      <c r="C375">
        <v>1308725.13776297</v>
      </c>
    </row>
    <row r="376" spans="1:3">
      <c r="A376">
        <v>374</v>
      </c>
      <c r="B376">
        <v>7024393.29101882</v>
      </c>
      <c r="C376">
        <v>1310295.98148747</v>
      </c>
    </row>
    <row r="377" spans="1:3">
      <c r="A377">
        <v>375</v>
      </c>
      <c r="B377">
        <v>7024401.664992</v>
      </c>
      <c r="C377">
        <v>1309989.98856848</v>
      </c>
    </row>
    <row r="378" spans="1:3">
      <c r="A378">
        <v>376</v>
      </c>
      <c r="B378">
        <v>7024398.07808301</v>
      </c>
      <c r="C378">
        <v>1310975.88991997</v>
      </c>
    </row>
    <row r="379" spans="1:3">
      <c r="A379">
        <v>377</v>
      </c>
      <c r="B379">
        <v>7024410.83966323</v>
      </c>
      <c r="C379">
        <v>1311432.38343586</v>
      </c>
    </row>
    <row r="380" spans="1:3">
      <c r="A380">
        <v>378</v>
      </c>
      <c r="B380">
        <v>7024390.2118632</v>
      </c>
      <c r="C380">
        <v>1310408.03918019</v>
      </c>
    </row>
    <row r="381" spans="1:3">
      <c r="A381">
        <v>379</v>
      </c>
      <c r="B381">
        <v>7024389.37798527</v>
      </c>
      <c r="C381">
        <v>1309330.93224487</v>
      </c>
    </row>
    <row r="382" spans="1:3">
      <c r="A382">
        <v>380</v>
      </c>
      <c r="B382">
        <v>7024390.53361271</v>
      </c>
      <c r="C382">
        <v>1309224.2974489</v>
      </c>
    </row>
    <row r="383" spans="1:3">
      <c r="A383">
        <v>381</v>
      </c>
      <c r="B383">
        <v>7024389.23930472</v>
      </c>
      <c r="C383">
        <v>1309802.96422716</v>
      </c>
    </row>
    <row r="384" spans="1:3">
      <c r="A384">
        <v>382</v>
      </c>
      <c r="B384">
        <v>7024387.48034275</v>
      </c>
      <c r="C384">
        <v>1309441.26184922</v>
      </c>
    </row>
    <row r="385" spans="1:3">
      <c r="A385">
        <v>383</v>
      </c>
      <c r="B385">
        <v>7024400.10504863</v>
      </c>
      <c r="C385">
        <v>1309188.76370411</v>
      </c>
    </row>
    <row r="386" spans="1:3">
      <c r="A386">
        <v>384</v>
      </c>
      <c r="B386">
        <v>7024388.39310375</v>
      </c>
      <c r="C386">
        <v>1309463.83647051</v>
      </c>
    </row>
    <row r="387" spans="1:3">
      <c r="A387">
        <v>385</v>
      </c>
      <c r="B387">
        <v>7024400.37304777</v>
      </c>
      <c r="C387">
        <v>1310022.15210621</v>
      </c>
    </row>
    <row r="388" spans="1:3">
      <c r="A388">
        <v>386</v>
      </c>
      <c r="B388">
        <v>7024390.26457054</v>
      </c>
      <c r="C388">
        <v>1308862.20003977</v>
      </c>
    </row>
    <row r="389" spans="1:3">
      <c r="A389">
        <v>387</v>
      </c>
      <c r="B389">
        <v>7024397.11313212</v>
      </c>
      <c r="C389">
        <v>1308986.61468691</v>
      </c>
    </row>
    <row r="390" spans="1:3">
      <c r="A390">
        <v>388</v>
      </c>
      <c r="B390">
        <v>7024393.45686241</v>
      </c>
      <c r="C390">
        <v>1308938.2196353</v>
      </c>
    </row>
    <row r="391" spans="1:3">
      <c r="A391">
        <v>389</v>
      </c>
      <c r="B391">
        <v>7024393.21464396</v>
      </c>
      <c r="C391">
        <v>1310745.59640964</v>
      </c>
    </row>
    <row r="392" spans="1:3">
      <c r="A392">
        <v>390</v>
      </c>
      <c r="B392">
        <v>7024391.58132019</v>
      </c>
      <c r="C392">
        <v>1309306.06460716</v>
      </c>
    </row>
    <row r="393" spans="1:3">
      <c r="A393">
        <v>391</v>
      </c>
      <c r="B393">
        <v>7024401.38038071</v>
      </c>
      <c r="C393">
        <v>1308956.8885148</v>
      </c>
    </row>
    <row r="394" spans="1:3">
      <c r="A394">
        <v>392</v>
      </c>
      <c r="B394">
        <v>7024391.3486592</v>
      </c>
      <c r="C394">
        <v>1309717.35227839</v>
      </c>
    </row>
    <row r="395" spans="1:3">
      <c r="A395">
        <v>393</v>
      </c>
      <c r="B395">
        <v>7024394.36979767</v>
      </c>
      <c r="C395">
        <v>1308561.48429101</v>
      </c>
    </row>
    <row r="396" spans="1:3">
      <c r="A396">
        <v>394</v>
      </c>
      <c r="B396">
        <v>7024391.0158723</v>
      </c>
      <c r="C396">
        <v>1309970.01454812</v>
      </c>
    </row>
    <row r="397" spans="1:3">
      <c r="A397">
        <v>395</v>
      </c>
      <c r="B397">
        <v>7024390.17423313</v>
      </c>
      <c r="C397">
        <v>1309255.99616082</v>
      </c>
    </row>
    <row r="398" spans="1:3">
      <c r="A398">
        <v>396</v>
      </c>
      <c r="B398">
        <v>7024386.41588559</v>
      </c>
      <c r="C398">
        <v>1309350.23803726</v>
      </c>
    </row>
    <row r="399" spans="1:3">
      <c r="A399">
        <v>397</v>
      </c>
      <c r="B399">
        <v>7024387.36783743</v>
      </c>
      <c r="C399">
        <v>1309492.5305425</v>
      </c>
    </row>
    <row r="400" spans="1:3">
      <c r="A400">
        <v>398</v>
      </c>
      <c r="B400">
        <v>7024393.12331194</v>
      </c>
      <c r="C400">
        <v>1309995.5713504</v>
      </c>
    </row>
    <row r="401" spans="1:3">
      <c r="A401">
        <v>399</v>
      </c>
      <c r="B401">
        <v>7024388.29419018</v>
      </c>
      <c r="C401">
        <v>1309745.41726526</v>
      </c>
    </row>
    <row r="402" spans="1:3">
      <c r="A402">
        <v>400</v>
      </c>
      <c r="B402">
        <v>7024390.00326718</v>
      </c>
      <c r="C402">
        <v>1309071.63865669</v>
      </c>
    </row>
    <row r="403" spans="1:3">
      <c r="A403">
        <v>401</v>
      </c>
      <c r="B403">
        <v>7024384.49525655</v>
      </c>
      <c r="C403">
        <v>1309451.96936017</v>
      </c>
    </row>
    <row r="404" spans="1:3">
      <c r="A404">
        <v>402</v>
      </c>
      <c r="B404">
        <v>7024385.91813031</v>
      </c>
      <c r="C404">
        <v>1309318.4530788</v>
      </c>
    </row>
    <row r="405" spans="1:3">
      <c r="A405">
        <v>403</v>
      </c>
      <c r="B405">
        <v>7024385.52271693</v>
      </c>
      <c r="C405">
        <v>1309511.95930036</v>
      </c>
    </row>
    <row r="406" spans="1:3">
      <c r="A406">
        <v>404</v>
      </c>
      <c r="B406">
        <v>7024383.38849897</v>
      </c>
      <c r="C406">
        <v>1309318.54887158</v>
      </c>
    </row>
    <row r="407" spans="1:3">
      <c r="A407">
        <v>405</v>
      </c>
      <c r="B407">
        <v>7024386.52571174</v>
      </c>
      <c r="C407">
        <v>1308955.44368132</v>
      </c>
    </row>
    <row r="408" spans="1:3">
      <c r="A408">
        <v>406</v>
      </c>
      <c r="B408">
        <v>7024384.53642558</v>
      </c>
      <c r="C408">
        <v>1309134.26909522</v>
      </c>
    </row>
    <row r="409" spans="1:3">
      <c r="A409">
        <v>407</v>
      </c>
      <c r="B409">
        <v>7024386.61149318</v>
      </c>
      <c r="C409">
        <v>1309438.22545392</v>
      </c>
    </row>
    <row r="410" spans="1:3">
      <c r="A410">
        <v>408</v>
      </c>
      <c r="B410">
        <v>7024382.59693358</v>
      </c>
      <c r="C410">
        <v>1309661.39067472</v>
      </c>
    </row>
    <row r="411" spans="1:3">
      <c r="A411">
        <v>409</v>
      </c>
      <c r="B411">
        <v>7024383.64752557</v>
      </c>
      <c r="C411">
        <v>1309719.70981934</v>
      </c>
    </row>
    <row r="412" spans="1:3">
      <c r="A412">
        <v>410</v>
      </c>
      <c r="B412">
        <v>7024381.5298305</v>
      </c>
      <c r="C412">
        <v>1309511.87939816</v>
      </c>
    </row>
    <row r="413" spans="1:3">
      <c r="A413">
        <v>411</v>
      </c>
      <c r="B413">
        <v>7024382.4929719</v>
      </c>
      <c r="C413">
        <v>1309122.25284922</v>
      </c>
    </row>
    <row r="414" spans="1:3">
      <c r="A414">
        <v>412</v>
      </c>
      <c r="B414">
        <v>7024378.85841943</v>
      </c>
      <c r="C414">
        <v>1309497.44816392</v>
      </c>
    </row>
    <row r="415" spans="1:3">
      <c r="A415">
        <v>413</v>
      </c>
      <c r="B415">
        <v>7024380.57216075</v>
      </c>
      <c r="C415">
        <v>1309410.89240985</v>
      </c>
    </row>
    <row r="416" spans="1:3">
      <c r="A416">
        <v>414</v>
      </c>
      <c r="B416">
        <v>7024380.68511875</v>
      </c>
      <c r="C416">
        <v>1309134.22064963</v>
      </c>
    </row>
    <row r="417" spans="1:3">
      <c r="A417">
        <v>415</v>
      </c>
      <c r="B417">
        <v>7024380.12556011</v>
      </c>
      <c r="C417">
        <v>1309418.25370325</v>
      </c>
    </row>
    <row r="418" spans="1:3">
      <c r="A418">
        <v>416</v>
      </c>
      <c r="B418">
        <v>7024378.30854682</v>
      </c>
      <c r="C418">
        <v>1310141.62907157</v>
      </c>
    </row>
    <row r="419" spans="1:3">
      <c r="A419">
        <v>417</v>
      </c>
      <c r="B419">
        <v>7024379.05073221</v>
      </c>
      <c r="C419">
        <v>1309834.09973205</v>
      </c>
    </row>
    <row r="420" spans="1:3">
      <c r="A420">
        <v>418</v>
      </c>
      <c r="B420">
        <v>7024377.90562757</v>
      </c>
      <c r="C420">
        <v>1309921.46810918</v>
      </c>
    </row>
    <row r="421" spans="1:3">
      <c r="A421">
        <v>419</v>
      </c>
      <c r="B421">
        <v>7024379.38480669</v>
      </c>
      <c r="C421">
        <v>1309948.66451054</v>
      </c>
    </row>
    <row r="422" spans="1:3">
      <c r="A422">
        <v>420</v>
      </c>
      <c r="B422">
        <v>7024381.34557606</v>
      </c>
      <c r="C422">
        <v>1310687.02323817</v>
      </c>
    </row>
    <row r="423" spans="1:3">
      <c r="A423">
        <v>421</v>
      </c>
      <c r="B423">
        <v>7024378.43419238</v>
      </c>
      <c r="C423">
        <v>1309915.85713157</v>
      </c>
    </row>
    <row r="424" spans="1:3">
      <c r="A424">
        <v>422</v>
      </c>
      <c r="B424">
        <v>7024378.24086255</v>
      </c>
      <c r="C424">
        <v>1309555.31154386</v>
      </c>
    </row>
    <row r="425" spans="1:3">
      <c r="A425">
        <v>423</v>
      </c>
      <c r="B425">
        <v>7024379.39700809</v>
      </c>
      <c r="C425">
        <v>1309985.42473354</v>
      </c>
    </row>
    <row r="426" spans="1:3">
      <c r="A426">
        <v>424</v>
      </c>
      <c r="B426">
        <v>7024380.92055566</v>
      </c>
      <c r="C426">
        <v>1310765.53528528</v>
      </c>
    </row>
    <row r="427" spans="1:3">
      <c r="A427">
        <v>425</v>
      </c>
      <c r="B427">
        <v>7024378.18339211</v>
      </c>
      <c r="C427">
        <v>1309777.96688328</v>
      </c>
    </row>
    <row r="428" spans="1:3">
      <c r="A428">
        <v>426</v>
      </c>
      <c r="B428">
        <v>7024379.26118013</v>
      </c>
      <c r="C428">
        <v>1310079.07021109</v>
      </c>
    </row>
    <row r="429" spans="1:3">
      <c r="A429">
        <v>427</v>
      </c>
      <c r="B429">
        <v>7024377.70700241</v>
      </c>
      <c r="C429">
        <v>1309820.58310242</v>
      </c>
    </row>
    <row r="430" spans="1:3">
      <c r="A430">
        <v>428</v>
      </c>
      <c r="B430">
        <v>7024379.0423832</v>
      </c>
      <c r="C430">
        <v>1309737.6936554</v>
      </c>
    </row>
    <row r="431" spans="1:3">
      <c r="A431">
        <v>429</v>
      </c>
      <c r="B431">
        <v>7024379.3619874</v>
      </c>
      <c r="C431">
        <v>1309694.05913156</v>
      </c>
    </row>
    <row r="432" spans="1:3">
      <c r="A432">
        <v>430</v>
      </c>
      <c r="B432">
        <v>7024377.11867798</v>
      </c>
      <c r="C432">
        <v>1309669.0887728</v>
      </c>
    </row>
    <row r="433" spans="1:3">
      <c r="A433">
        <v>431</v>
      </c>
      <c r="B433">
        <v>7024377.85508956</v>
      </c>
      <c r="C433">
        <v>1310012.75958214</v>
      </c>
    </row>
    <row r="434" spans="1:3">
      <c r="A434">
        <v>432</v>
      </c>
      <c r="B434">
        <v>7024380.19333741</v>
      </c>
      <c r="C434">
        <v>1309385.85265501</v>
      </c>
    </row>
    <row r="435" spans="1:3">
      <c r="A435">
        <v>433</v>
      </c>
      <c r="B435">
        <v>7024378.80930996</v>
      </c>
      <c r="C435">
        <v>1309850.06957385</v>
      </c>
    </row>
    <row r="436" spans="1:3">
      <c r="A436">
        <v>434</v>
      </c>
      <c r="B436">
        <v>7024378.23816643</v>
      </c>
      <c r="C436">
        <v>1309626.9117422</v>
      </c>
    </row>
    <row r="437" spans="1:3">
      <c r="A437">
        <v>435</v>
      </c>
      <c r="B437">
        <v>7024376.61513459</v>
      </c>
      <c r="C437">
        <v>1309923.28522944</v>
      </c>
    </row>
    <row r="438" spans="1:3">
      <c r="A438">
        <v>436</v>
      </c>
      <c r="B438">
        <v>7024379.69804629</v>
      </c>
      <c r="C438">
        <v>1309290.26586601</v>
      </c>
    </row>
    <row r="439" spans="1:3">
      <c r="A439">
        <v>437</v>
      </c>
      <c r="B439">
        <v>7024377.99626883</v>
      </c>
      <c r="C439">
        <v>1310069.57908833</v>
      </c>
    </row>
    <row r="440" spans="1:3">
      <c r="A440">
        <v>438</v>
      </c>
      <c r="B440">
        <v>7024377.48367151</v>
      </c>
      <c r="C440">
        <v>1309676.06156424</v>
      </c>
    </row>
    <row r="441" spans="1:3">
      <c r="A441">
        <v>439</v>
      </c>
      <c r="B441">
        <v>7024377.07865879</v>
      </c>
      <c r="C441">
        <v>1309830.08354949</v>
      </c>
    </row>
    <row r="442" spans="1:3">
      <c r="A442">
        <v>440</v>
      </c>
      <c r="B442">
        <v>7024377.87580987</v>
      </c>
      <c r="C442">
        <v>1309877.05191937</v>
      </c>
    </row>
    <row r="443" spans="1:3">
      <c r="A443">
        <v>441</v>
      </c>
      <c r="B443">
        <v>7024377.49020906</v>
      </c>
      <c r="C443">
        <v>1309620.84150972</v>
      </c>
    </row>
    <row r="444" spans="1:3">
      <c r="A444">
        <v>442</v>
      </c>
      <c r="B444">
        <v>7024378.93104105</v>
      </c>
      <c r="C444">
        <v>1310431.43990197</v>
      </c>
    </row>
    <row r="445" spans="1:3">
      <c r="A445">
        <v>443</v>
      </c>
      <c r="B445">
        <v>7024377.07213271</v>
      </c>
      <c r="C445">
        <v>1309641.35901164</v>
      </c>
    </row>
    <row r="446" spans="1:3">
      <c r="A446">
        <v>444</v>
      </c>
      <c r="B446">
        <v>7024378.8555421</v>
      </c>
      <c r="C446">
        <v>1309698.81400879</v>
      </c>
    </row>
    <row r="447" spans="1:3">
      <c r="A447">
        <v>445</v>
      </c>
      <c r="B447">
        <v>7024377.46719388</v>
      </c>
      <c r="C447">
        <v>1310282.81566502</v>
      </c>
    </row>
    <row r="448" spans="1:3">
      <c r="A448">
        <v>446</v>
      </c>
      <c r="B448">
        <v>7024377.48203712</v>
      </c>
      <c r="C448">
        <v>1310134.74218525</v>
      </c>
    </row>
    <row r="449" spans="1:3">
      <c r="A449">
        <v>447</v>
      </c>
      <c r="B449">
        <v>7024376.62544928</v>
      </c>
      <c r="C449">
        <v>1310216.28018781</v>
      </c>
    </row>
    <row r="450" spans="1:3">
      <c r="A450">
        <v>448</v>
      </c>
      <c r="B450">
        <v>7024377.21416336</v>
      </c>
      <c r="C450">
        <v>1309840.02259395</v>
      </c>
    </row>
    <row r="451" spans="1:3">
      <c r="A451">
        <v>449</v>
      </c>
      <c r="B451">
        <v>7024377.33239788</v>
      </c>
      <c r="C451">
        <v>1309889.89741928</v>
      </c>
    </row>
    <row r="452" spans="1:3">
      <c r="A452">
        <v>450</v>
      </c>
      <c r="B452">
        <v>7024377.57976951</v>
      </c>
      <c r="C452">
        <v>1309950.00627077</v>
      </c>
    </row>
    <row r="453" spans="1:3">
      <c r="A453">
        <v>451</v>
      </c>
      <c r="B453">
        <v>7024378.69073774</v>
      </c>
      <c r="C453">
        <v>1310059.65615945</v>
      </c>
    </row>
    <row r="454" spans="1:3">
      <c r="A454">
        <v>452</v>
      </c>
      <c r="B454">
        <v>7024376.78301461</v>
      </c>
      <c r="C454">
        <v>1309935.59277028</v>
      </c>
    </row>
    <row r="455" spans="1:3">
      <c r="A455">
        <v>453</v>
      </c>
      <c r="B455">
        <v>7024377.49388835</v>
      </c>
      <c r="C455">
        <v>1310043.70953205</v>
      </c>
    </row>
    <row r="456" spans="1:3">
      <c r="A456">
        <v>454</v>
      </c>
      <c r="B456">
        <v>7024376.99938284</v>
      </c>
      <c r="C456">
        <v>1309981.95200056</v>
      </c>
    </row>
    <row r="457" spans="1:3">
      <c r="A457">
        <v>455</v>
      </c>
      <c r="B457">
        <v>7024378.38673597</v>
      </c>
      <c r="C457">
        <v>1309857.5620533</v>
      </c>
    </row>
    <row r="458" spans="1:3">
      <c r="A458">
        <v>456</v>
      </c>
      <c r="B458">
        <v>7024376.44209924</v>
      </c>
      <c r="C458">
        <v>1309943.41151419</v>
      </c>
    </row>
    <row r="459" spans="1:3">
      <c r="A459">
        <v>457</v>
      </c>
      <c r="B459">
        <v>7024375.91356336</v>
      </c>
      <c r="C459">
        <v>1309671.59372041</v>
      </c>
    </row>
    <row r="460" spans="1:3">
      <c r="A460">
        <v>458</v>
      </c>
      <c r="B460">
        <v>7024376.46915407</v>
      </c>
      <c r="C460">
        <v>1309715.10152341</v>
      </c>
    </row>
    <row r="461" spans="1:3">
      <c r="A461">
        <v>459</v>
      </c>
      <c r="B461">
        <v>7024375.44900102</v>
      </c>
      <c r="C461">
        <v>1309291.87890705</v>
      </c>
    </row>
    <row r="462" spans="1:3">
      <c r="A462">
        <v>460</v>
      </c>
      <c r="B462">
        <v>7024375.65832443</v>
      </c>
      <c r="C462">
        <v>1309422.09230675</v>
      </c>
    </row>
    <row r="463" spans="1:3">
      <c r="A463">
        <v>461</v>
      </c>
      <c r="B463">
        <v>7024374.54031283</v>
      </c>
      <c r="C463">
        <v>1309247.17769952</v>
      </c>
    </row>
    <row r="464" spans="1:3">
      <c r="A464">
        <v>462</v>
      </c>
      <c r="B464">
        <v>7024374.32941691</v>
      </c>
      <c r="C464">
        <v>1309186.89570295</v>
      </c>
    </row>
    <row r="465" spans="1:3">
      <c r="A465">
        <v>463</v>
      </c>
      <c r="B465">
        <v>7024373.80518941</v>
      </c>
      <c r="C465">
        <v>1309159.87895268</v>
      </c>
    </row>
    <row r="466" spans="1:3">
      <c r="A466">
        <v>464</v>
      </c>
      <c r="B466">
        <v>7024373.76427589</v>
      </c>
      <c r="C466">
        <v>1308963.01144078</v>
      </c>
    </row>
    <row r="467" spans="1:3">
      <c r="A467">
        <v>465</v>
      </c>
      <c r="B467">
        <v>7024373.38413637</v>
      </c>
      <c r="C467">
        <v>1308982.01502791</v>
      </c>
    </row>
    <row r="468" spans="1:3">
      <c r="A468">
        <v>466</v>
      </c>
      <c r="B468">
        <v>7024373.66875287</v>
      </c>
      <c r="C468">
        <v>1308958.00374615</v>
      </c>
    </row>
    <row r="469" spans="1:3">
      <c r="A469">
        <v>467</v>
      </c>
      <c r="B469">
        <v>7024373.81975753</v>
      </c>
      <c r="C469">
        <v>1308882.67127968</v>
      </c>
    </row>
    <row r="470" spans="1:3">
      <c r="A470">
        <v>468</v>
      </c>
      <c r="B470">
        <v>7024373.98447211</v>
      </c>
      <c r="C470">
        <v>1308878.87580274</v>
      </c>
    </row>
    <row r="471" spans="1:3">
      <c r="A471">
        <v>469</v>
      </c>
      <c r="B471">
        <v>7024373.70823326</v>
      </c>
      <c r="C471">
        <v>1309134.65949479</v>
      </c>
    </row>
    <row r="472" spans="1:3">
      <c r="A472">
        <v>470</v>
      </c>
      <c r="B472">
        <v>7024373.80627107</v>
      </c>
      <c r="C472">
        <v>1308802.04670919</v>
      </c>
    </row>
    <row r="473" spans="1:3">
      <c r="A473">
        <v>471</v>
      </c>
      <c r="B473">
        <v>7024373.46088781</v>
      </c>
      <c r="C473">
        <v>1309114.03694734</v>
      </c>
    </row>
    <row r="474" spans="1:3">
      <c r="A474">
        <v>472</v>
      </c>
      <c r="B474">
        <v>7024373.49379883</v>
      </c>
      <c r="C474">
        <v>1309116.79562987</v>
      </c>
    </row>
    <row r="475" spans="1:3">
      <c r="A475">
        <v>473</v>
      </c>
      <c r="B475">
        <v>7024373.27223292</v>
      </c>
      <c r="C475">
        <v>1309049.67744076</v>
      </c>
    </row>
    <row r="476" spans="1:3">
      <c r="A476">
        <v>474</v>
      </c>
      <c r="B476">
        <v>7024373.65834075</v>
      </c>
      <c r="C476">
        <v>1308734.89829067</v>
      </c>
    </row>
    <row r="477" spans="1:3">
      <c r="A477">
        <v>475</v>
      </c>
      <c r="B477">
        <v>7024373.96585486</v>
      </c>
      <c r="C477">
        <v>1308881.73735458</v>
      </c>
    </row>
    <row r="478" spans="1:3">
      <c r="A478">
        <v>476</v>
      </c>
      <c r="B478">
        <v>7024373.94955712</v>
      </c>
      <c r="C478">
        <v>1309013.48891649</v>
      </c>
    </row>
    <row r="479" spans="1:3">
      <c r="A479">
        <v>477</v>
      </c>
      <c r="B479">
        <v>7024373.04879611</v>
      </c>
      <c r="C479">
        <v>1309238.38794107</v>
      </c>
    </row>
    <row r="480" spans="1:3">
      <c r="A480">
        <v>478</v>
      </c>
      <c r="B480">
        <v>7024373.48425777</v>
      </c>
      <c r="C480">
        <v>1309399.13813622</v>
      </c>
    </row>
    <row r="481" spans="1:3">
      <c r="A481">
        <v>479</v>
      </c>
      <c r="B481">
        <v>7024373.23551597</v>
      </c>
      <c r="C481">
        <v>1309250.59897759</v>
      </c>
    </row>
    <row r="482" spans="1:3">
      <c r="A482">
        <v>480</v>
      </c>
      <c r="B482">
        <v>7024373.52884039</v>
      </c>
      <c r="C482">
        <v>1309322.98247039</v>
      </c>
    </row>
    <row r="483" spans="1:3">
      <c r="A483">
        <v>481</v>
      </c>
      <c r="B483">
        <v>7024372.99589792</v>
      </c>
      <c r="C483">
        <v>1309146.08847757</v>
      </c>
    </row>
    <row r="484" spans="1:3">
      <c r="A484">
        <v>482</v>
      </c>
      <c r="B484">
        <v>7024372.84899589</v>
      </c>
      <c r="C484">
        <v>1309338.31608726</v>
      </c>
    </row>
    <row r="485" spans="1:3">
      <c r="A485">
        <v>483</v>
      </c>
      <c r="B485">
        <v>7024373.16684694</v>
      </c>
      <c r="C485">
        <v>1309174.11780401</v>
      </c>
    </row>
    <row r="486" spans="1:3">
      <c r="A486">
        <v>484</v>
      </c>
      <c r="B486">
        <v>7024373.24721598</v>
      </c>
      <c r="C486">
        <v>1309597.36424459</v>
      </c>
    </row>
    <row r="487" spans="1:3">
      <c r="A487">
        <v>485</v>
      </c>
      <c r="B487">
        <v>7024372.83892077</v>
      </c>
      <c r="C487">
        <v>1309449.3065759</v>
      </c>
    </row>
    <row r="488" spans="1:3">
      <c r="A488">
        <v>486</v>
      </c>
      <c r="B488">
        <v>7024373.55873432</v>
      </c>
      <c r="C488">
        <v>1309668.0576811</v>
      </c>
    </row>
    <row r="489" spans="1:3">
      <c r="A489">
        <v>487</v>
      </c>
      <c r="B489">
        <v>7024373.40162006</v>
      </c>
      <c r="C489">
        <v>1309425.08749319</v>
      </c>
    </row>
    <row r="490" spans="1:3">
      <c r="A490">
        <v>488</v>
      </c>
      <c r="B490">
        <v>7024373.70073018</v>
      </c>
      <c r="C490">
        <v>1309619.82762281</v>
      </c>
    </row>
    <row r="491" spans="1:3">
      <c r="A491">
        <v>489</v>
      </c>
      <c r="B491">
        <v>7024372.98086324</v>
      </c>
      <c r="C491">
        <v>1309343.19147532</v>
      </c>
    </row>
    <row r="492" spans="1:3">
      <c r="A492">
        <v>490</v>
      </c>
      <c r="B492">
        <v>7024373.01997343</v>
      </c>
      <c r="C492">
        <v>1309709.30314003</v>
      </c>
    </row>
    <row r="493" spans="1:3">
      <c r="A493">
        <v>491</v>
      </c>
      <c r="B493">
        <v>7024373.06653496</v>
      </c>
      <c r="C493">
        <v>1309435.23713901</v>
      </c>
    </row>
    <row r="494" spans="1:3">
      <c r="A494">
        <v>492</v>
      </c>
      <c r="B494">
        <v>7024373.16656855</v>
      </c>
      <c r="C494">
        <v>1309537.40005533</v>
      </c>
    </row>
    <row r="495" spans="1:3">
      <c r="A495">
        <v>493</v>
      </c>
      <c r="B495">
        <v>7024372.99788063</v>
      </c>
      <c r="C495">
        <v>1309549.68348653</v>
      </c>
    </row>
    <row r="496" spans="1:3">
      <c r="A496">
        <v>494</v>
      </c>
      <c r="B496">
        <v>7024373.3925365</v>
      </c>
      <c r="C496">
        <v>1309355.48926837</v>
      </c>
    </row>
    <row r="497" spans="1:3">
      <c r="A497">
        <v>495</v>
      </c>
      <c r="B497">
        <v>7024372.78550988</v>
      </c>
      <c r="C497">
        <v>1309554.43126199</v>
      </c>
    </row>
    <row r="498" spans="1:3">
      <c r="A498">
        <v>496</v>
      </c>
      <c r="B498">
        <v>7024372.91459066</v>
      </c>
      <c r="C498">
        <v>1309493.79028215</v>
      </c>
    </row>
    <row r="499" spans="1:3">
      <c r="A499">
        <v>497</v>
      </c>
      <c r="B499">
        <v>7024372.54701242</v>
      </c>
      <c r="C499">
        <v>1309482.65365722</v>
      </c>
    </row>
    <row r="500" spans="1:3">
      <c r="A500">
        <v>498</v>
      </c>
      <c r="B500">
        <v>7024372.73447493</v>
      </c>
      <c r="C500">
        <v>1309498.75985971</v>
      </c>
    </row>
    <row r="501" spans="1:3">
      <c r="A501">
        <v>499</v>
      </c>
      <c r="B501">
        <v>7024373.05727158</v>
      </c>
      <c r="C501">
        <v>1309448.12289134</v>
      </c>
    </row>
    <row r="502" spans="1:3">
      <c r="A502">
        <v>500</v>
      </c>
      <c r="B502">
        <v>7024372.82496377</v>
      </c>
      <c r="C502">
        <v>1309543.35122015</v>
      </c>
    </row>
    <row r="503" spans="1:3">
      <c r="A503">
        <v>501</v>
      </c>
      <c r="B503">
        <v>7024372.56883531</v>
      </c>
      <c r="C503">
        <v>1309333.15224556</v>
      </c>
    </row>
    <row r="504" spans="1:3">
      <c r="A504">
        <v>502</v>
      </c>
      <c r="B504">
        <v>7024372.54513816</v>
      </c>
      <c r="C504">
        <v>1309425.36977429</v>
      </c>
    </row>
    <row r="505" spans="1:3">
      <c r="A505">
        <v>503</v>
      </c>
      <c r="B505">
        <v>7024372.64943971</v>
      </c>
      <c r="C505">
        <v>1309401.5827949</v>
      </c>
    </row>
    <row r="506" spans="1:3">
      <c r="A506">
        <v>504</v>
      </c>
      <c r="B506">
        <v>7024372.5601897</v>
      </c>
      <c r="C506">
        <v>1309411.89236474</v>
      </c>
    </row>
    <row r="507" spans="1:3">
      <c r="A507">
        <v>505</v>
      </c>
      <c r="B507">
        <v>7024372.60492887</v>
      </c>
      <c r="C507">
        <v>1309264.25772334</v>
      </c>
    </row>
    <row r="508" spans="1:3">
      <c r="A508">
        <v>506</v>
      </c>
      <c r="B508">
        <v>7024372.58616567</v>
      </c>
      <c r="C508">
        <v>1309421.38241429</v>
      </c>
    </row>
    <row r="509" spans="1:3">
      <c r="A509">
        <v>507</v>
      </c>
      <c r="B509">
        <v>7024372.24086371</v>
      </c>
      <c r="C509">
        <v>1309577.90625563</v>
      </c>
    </row>
    <row r="510" spans="1:3">
      <c r="A510">
        <v>508</v>
      </c>
      <c r="B510">
        <v>7024372.1746294</v>
      </c>
      <c r="C510">
        <v>1309526.12647758</v>
      </c>
    </row>
    <row r="511" spans="1:3">
      <c r="A511">
        <v>509</v>
      </c>
      <c r="B511">
        <v>7024372.06747113</v>
      </c>
      <c r="C511">
        <v>1309613.41059195</v>
      </c>
    </row>
    <row r="512" spans="1:3">
      <c r="A512">
        <v>510</v>
      </c>
      <c r="B512">
        <v>7024372.12548968</v>
      </c>
      <c r="C512">
        <v>1309673.04680225</v>
      </c>
    </row>
    <row r="513" spans="1:3">
      <c r="A513">
        <v>511</v>
      </c>
      <c r="B513">
        <v>7024371.87634794</v>
      </c>
      <c r="C513">
        <v>1309661.19657841</v>
      </c>
    </row>
    <row r="514" spans="1:3">
      <c r="A514">
        <v>512</v>
      </c>
      <c r="B514">
        <v>7024371.99848658</v>
      </c>
      <c r="C514">
        <v>1309622.18160022</v>
      </c>
    </row>
    <row r="515" spans="1:3">
      <c r="A515">
        <v>513</v>
      </c>
      <c r="B515">
        <v>7024371.61671083</v>
      </c>
      <c r="C515">
        <v>1309759.38993499</v>
      </c>
    </row>
    <row r="516" spans="1:3">
      <c r="A516">
        <v>514</v>
      </c>
      <c r="B516">
        <v>7024371.61738151</v>
      </c>
      <c r="C516">
        <v>1309693.86292985</v>
      </c>
    </row>
    <row r="517" spans="1:3">
      <c r="A517">
        <v>515</v>
      </c>
      <c r="B517">
        <v>7024371.61460289</v>
      </c>
      <c r="C517">
        <v>1309710.99132997</v>
      </c>
    </row>
    <row r="518" spans="1:3">
      <c r="A518">
        <v>516</v>
      </c>
      <c r="B518">
        <v>7024371.67746853</v>
      </c>
      <c r="C518">
        <v>1309665.81615972</v>
      </c>
    </row>
    <row r="519" spans="1:3">
      <c r="A519">
        <v>517</v>
      </c>
      <c r="B519">
        <v>7024371.74221966</v>
      </c>
      <c r="C519">
        <v>1309782.51858164</v>
      </c>
    </row>
    <row r="520" spans="1:3">
      <c r="A520">
        <v>518</v>
      </c>
      <c r="B520">
        <v>7024371.68027593</v>
      </c>
      <c r="C520">
        <v>1309762.59132951</v>
      </c>
    </row>
    <row r="521" spans="1:3">
      <c r="A521">
        <v>519</v>
      </c>
      <c r="B521">
        <v>7024371.7509383</v>
      </c>
      <c r="C521">
        <v>1309606.9684258</v>
      </c>
    </row>
    <row r="522" spans="1:3">
      <c r="A522">
        <v>520</v>
      </c>
      <c r="B522">
        <v>7024371.51653292</v>
      </c>
      <c r="C522">
        <v>1309660.32793613</v>
      </c>
    </row>
    <row r="523" spans="1:3">
      <c r="A523">
        <v>521</v>
      </c>
      <c r="B523">
        <v>7024371.6688079</v>
      </c>
      <c r="C523">
        <v>1309638.11771098</v>
      </c>
    </row>
    <row r="524" spans="1:3">
      <c r="A524">
        <v>522</v>
      </c>
      <c r="B524">
        <v>7024371.56612097</v>
      </c>
      <c r="C524">
        <v>1309592.31390278</v>
      </c>
    </row>
    <row r="525" spans="1:3">
      <c r="A525">
        <v>523</v>
      </c>
      <c r="B525">
        <v>7024371.55380916</v>
      </c>
      <c r="C525">
        <v>1309640.43614409</v>
      </c>
    </row>
    <row r="526" spans="1:3">
      <c r="A526">
        <v>524</v>
      </c>
      <c r="B526">
        <v>7024371.60848396</v>
      </c>
      <c r="C526">
        <v>1309683.33194984</v>
      </c>
    </row>
    <row r="527" spans="1:3">
      <c r="A527">
        <v>525</v>
      </c>
      <c r="B527">
        <v>7024371.69460967</v>
      </c>
      <c r="C527">
        <v>1309818.74710319</v>
      </c>
    </row>
    <row r="528" spans="1:3">
      <c r="A528">
        <v>526</v>
      </c>
      <c r="B528">
        <v>7024371.69070667</v>
      </c>
      <c r="C528">
        <v>1309735.7208457</v>
      </c>
    </row>
    <row r="529" spans="1:3">
      <c r="A529">
        <v>527</v>
      </c>
      <c r="B529">
        <v>7024371.69447949</v>
      </c>
      <c r="C529">
        <v>1309683.95359276</v>
      </c>
    </row>
    <row r="530" spans="1:3">
      <c r="A530">
        <v>528</v>
      </c>
      <c r="B530">
        <v>7024371.64577647</v>
      </c>
      <c r="C530">
        <v>1309760.72903974</v>
      </c>
    </row>
    <row r="531" spans="1:3">
      <c r="A531">
        <v>529</v>
      </c>
      <c r="B531">
        <v>7024371.49846429</v>
      </c>
      <c r="C531">
        <v>1309676.5351361</v>
      </c>
    </row>
    <row r="532" spans="1:3">
      <c r="A532">
        <v>530</v>
      </c>
      <c r="B532">
        <v>7024371.51078419</v>
      </c>
      <c r="C532">
        <v>1309687.81462487</v>
      </c>
    </row>
    <row r="533" spans="1:3">
      <c r="A533">
        <v>531</v>
      </c>
      <c r="B533">
        <v>7024371.58715118</v>
      </c>
      <c r="C533">
        <v>1309658.00675931</v>
      </c>
    </row>
    <row r="534" spans="1:3">
      <c r="A534">
        <v>532</v>
      </c>
      <c r="B534">
        <v>7024371.5038823</v>
      </c>
      <c r="C534">
        <v>1309618.31571374</v>
      </c>
    </row>
    <row r="535" spans="1:3">
      <c r="A535">
        <v>533</v>
      </c>
      <c r="B535">
        <v>7024371.59399449</v>
      </c>
      <c r="C535">
        <v>1309504.2820418</v>
      </c>
    </row>
    <row r="536" spans="1:3">
      <c r="A536">
        <v>534</v>
      </c>
      <c r="B536">
        <v>7024371.51333517</v>
      </c>
      <c r="C536">
        <v>1309619.7283079</v>
      </c>
    </row>
    <row r="537" spans="1:3">
      <c r="A537">
        <v>535</v>
      </c>
      <c r="B537">
        <v>7024371.55032247</v>
      </c>
      <c r="C537">
        <v>1309711.00463253</v>
      </c>
    </row>
    <row r="538" spans="1:3">
      <c r="A538">
        <v>536</v>
      </c>
      <c r="B538">
        <v>7024371.49421185</v>
      </c>
      <c r="C538">
        <v>1309623.69449637</v>
      </c>
    </row>
    <row r="539" spans="1:3">
      <c r="A539">
        <v>537</v>
      </c>
      <c r="B539">
        <v>7024371.769082</v>
      </c>
      <c r="C539">
        <v>1309746.44082322</v>
      </c>
    </row>
    <row r="540" spans="1:3">
      <c r="A540">
        <v>538</v>
      </c>
      <c r="B540">
        <v>7024371.56618799</v>
      </c>
      <c r="C540">
        <v>1309599.89264789</v>
      </c>
    </row>
    <row r="541" spans="1:3">
      <c r="A541">
        <v>539</v>
      </c>
      <c r="B541">
        <v>7024371.55627934</v>
      </c>
      <c r="C541">
        <v>1309549.27242374</v>
      </c>
    </row>
    <row r="542" spans="1:3">
      <c r="A542">
        <v>540</v>
      </c>
      <c r="B542">
        <v>7024371.62202662</v>
      </c>
      <c r="C542">
        <v>1309679.48730023</v>
      </c>
    </row>
    <row r="543" spans="1:3">
      <c r="A543">
        <v>541</v>
      </c>
      <c r="B543">
        <v>7024371.63704594</v>
      </c>
      <c r="C543">
        <v>1309376.55139789</v>
      </c>
    </row>
    <row r="544" spans="1:3">
      <c r="A544">
        <v>542</v>
      </c>
      <c r="B544">
        <v>7024371.50008413</v>
      </c>
      <c r="C544">
        <v>1309558.24967311</v>
      </c>
    </row>
    <row r="545" spans="1:3">
      <c r="A545">
        <v>543</v>
      </c>
      <c r="B545">
        <v>7024371.51876741</v>
      </c>
      <c r="C545">
        <v>1309656.73873543</v>
      </c>
    </row>
    <row r="546" spans="1:3">
      <c r="A546">
        <v>544</v>
      </c>
      <c r="B546">
        <v>7024371.5049203</v>
      </c>
      <c r="C546">
        <v>1309639.19458586</v>
      </c>
    </row>
    <row r="547" spans="1:3">
      <c r="A547">
        <v>545</v>
      </c>
      <c r="B547">
        <v>7024371.53642926</v>
      </c>
      <c r="C547">
        <v>1309597.76588541</v>
      </c>
    </row>
    <row r="548" spans="1:3">
      <c r="A548">
        <v>546</v>
      </c>
      <c r="B548">
        <v>7024371.53856615</v>
      </c>
      <c r="C548">
        <v>1309640.7725801</v>
      </c>
    </row>
    <row r="549" spans="1:3">
      <c r="A549">
        <v>547</v>
      </c>
      <c r="B549">
        <v>7024371.51082169</v>
      </c>
      <c r="C549">
        <v>1309634.6777119</v>
      </c>
    </row>
    <row r="550" spans="1:3">
      <c r="A550">
        <v>548</v>
      </c>
      <c r="B550">
        <v>7024371.44708545</v>
      </c>
      <c r="C550">
        <v>1309596.43711425</v>
      </c>
    </row>
    <row r="551" spans="1:3">
      <c r="A551">
        <v>549</v>
      </c>
      <c r="B551">
        <v>7024371.50504104</v>
      </c>
      <c r="C551">
        <v>1309574.85192011</v>
      </c>
    </row>
    <row r="552" spans="1:3">
      <c r="A552">
        <v>550</v>
      </c>
      <c r="B552">
        <v>7024371.55563239</v>
      </c>
      <c r="C552">
        <v>1309645.92894431</v>
      </c>
    </row>
    <row r="553" spans="1:3">
      <c r="A553">
        <v>551</v>
      </c>
      <c r="B553">
        <v>7024371.45628756</v>
      </c>
      <c r="C553">
        <v>1309577.94690726</v>
      </c>
    </row>
    <row r="554" spans="1:3">
      <c r="A554">
        <v>552</v>
      </c>
      <c r="B554">
        <v>7024371.47986116</v>
      </c>
      <c r="C554">
        <v>1309608.61781738</v>
      </c>
    </row>
    <row r="555" spans="1:3">
      <c r="A555">
        <v>553</v>
      </c>
      <c r="B555">
        <v>7024371.45947794</v>
      </c>
      <c r="C555">
        <v>1309600.68960146</v>
      </c>
    </row>
    <row r="556" spans="1:3">
      <c r="A556">
        <v>554</v>
      </c>
      <c r="B556">
        <v>7024371.46740474</v>
      </c>
      <c r="C556">
        <v>1309696.53348819</v>
      </c>
    </row>
    <row r="557" spans="1:3">
      <c r="A557">
        <v>555</v>
      </c>
      <c r="B557">
        <v>7024371.44056641</v>
      </c>
      <c r="C557">
        <v>1309603.61725137</v>
      </c>
    </row>
    <row r="558" spans="1:3">
      <c r="A558">
        <v>556</v>
      </c>
      <c r="B558">
        <v>7024371.42387851</v>
      </c>
      <c r="C558">
        <v>1309525.06266667</v>
      </c>
    </row>
    <row r="559" spans="1:3">
      <c r="A559">
        <v>557</v>
      </c>
      <c r="B559">
        <v>7024371.4705564</v>
      </c>
      <c r="C559">
        <v>1309511.62661948</v>
      </c>
    </row>
    <row r="560" spans="1:3">
      <c r="A560">
        <v>558</v>
      </c>
      <c r="B560">
        <v>7024371.3743466</v>
      </c>
      <c r="C560">
        <v>1309539.25400021</v>
      </c>
    </row>
    <row r="561" spans="1:3">
      <c r="A561">
        <v>559</v>
      </c>
      <c r="B561">
        <v>7024371.39908579</v>
      </c>
      <c r="C561">
        <v>1309592.90615881</v>
      </c>
    </row>
    <row r="562" spans="1:3">
      <c r="A562">
        <v>560</v>
      </c>
      <c r="B562">
        <v>7024371.34097893</v>
      </c>
      <c r="C562">
        <v>1309468.33268457</v>
      </c>
    </row>
    <row r="563" spans="1:3">
      <c r="A563">
        <v>561</v>
      </c>
      <c r="B563">
        <v>7024371.3740256</v>
      </c>
      <c r="C563">
        <v>1309496.20102601</v>
      </c>
    </row>
    <row r="564" spans="1:3">
      <c r="A564">
        <v>562</v>
      </c>
      <c r="B564">
        <v>7024371.31839518</v>
      </c>
      <c r="C564">
        <v>1309478.59349073</v>
      </c>
    </row>
    <row r="565" spans="1:3">
      <c r="A565">
        <v>563</v>
      </c>
      <c r="B565">
        <v>7024371.35020784</v>
      </c>
      <c r="C565">
        <v>1309487.23683948</v>
      </c>
    </row>
    <row r="566" spans="1:3">
      <c r="A566">
        <v>564</v>
      </c>
      <c r="B566">
        <v>7024371.33465687</v>
      </c>
      <c r="C566">
        <v>1309434.15295112</v>
      </c>
    </row>
    <row r="567" spans="1:3">
      <c r="A567">
        <v>565</v>
      </c>
      <c r="B567">
        <v>7024371.345001</v>
      </c>
      <c r="C567">
        <v>1309453.51479925</v>
      </c>
    </row>
    <row r="568" spans="1:3">
      <c r="A568">
        <v>566</v>
      </c>
      <c r="B568">
        <v>7024371.30283994</v>
      </c>
      <c r="C568">
        <v>1309496.35688288</v>
      </c>
    </row>
    <row r="569" spans="1:3">
      <c r="A569">
        <v>567</v>
      </c>
      <c r="B569">
        <v>7024371.34785988</v>
      </c>
      <c r="C569">
        <v>1309496.24594319</v>
      </c>
    </row>
    <row r="570" spans="1:3">
      <c r="A570">
        <v>568</v>
      </c>
      <c r="B570">
        <v>7024371.3720253</v>
      </c>
      <c r="C570">
        <v>1309428.83962299</v>
      </c>
    </row>
    <row r="571" spans="1:3">
      <c r="A571">
        <v>569</v>
      </c>
      <c r="B571">
        <v>7024371.31960629</v>
      </c>
      <c r="C571">
        <v>1309490.2009896</v>
      </c>
    </row>
    <row r="572" spans="1:3">
      <c r="A572">
        <v>570</v>
      </c>
      <c r="B572">
        <v>7024371.26975417</v>
      </c>
      <c r="C572">
        <v>1309535.07165918</v>
      </c>
    </row>
    <row r="573" spans="1:3">
      <c r="A573">
        <v>571</v>
      </c>
      <c r="B573">
        <v>7024371.28133126</v>
      </c>
      <c r="C573">
        <v>1309571.48599415</v>
      </c>
    </row>
    <row r="574" spans="1:3">
      <c r="A574">
        <v>572</v>
      </c>
      <c r="B574">
        <v>7024371.34387041</v>
      </c>
      <c r="C574">
        <v>1309588.12112885</v>
      </c>
    </row>
    <row r="575" spans="1:3">
      <c r="A575">
        <v>573</v>
      </c>
      <c r="B575">
        <v>7024371.27704514</v>
      </c>
      <c r="C575">
        <v>1309536.211114</v>
      </c>
    </row>
    <row r="576" spans="1:3">
      <c r="A576">
        <v>574</v>
      </c>
      <c r="B576">
        <v>7024371.25739764</v>
      </c>
      <c r="C576">
        <v>1309560.96179531</v>
      </c>
    </row>
    <row r="577" spans="1:3">
      <c r="A577">
        <v>575</v>
      </c>
      <c r="B577">
        <v>7024371.26465064</v>
      </c>
      <c r="C577">
        <v>1309571.82380195</v>
      </c>
    </row>
    <row r="578" spans="1:3">
      <c r="A578">
        <v>576</v>
      </c>
      <c r="B578">
        <v>7024371.29138114</v>
      </c>
      <c r="C578">
        <v>1309502.21710474</v>
      </c>
    </row>
    <row r="579" spans="1:3">
      <c r="A579">
        <v>577</v>
      </c>
      <c r="B579">
        <v>7024371.28881706</v>
      </c>
      <c r="C579">
        <v>1309510.06215985</v>
      </c>
    </row>
    <row r="580" spans="1:3">
      <c r="A580">
        <v>578</v>
      </c>
      <c r="B580">
        <v>7024371.23170835</v>
      </c>
      <c r="C580">
        <v>1309549.79907215</v>
      </c>
    </row>
    <row r="581" spans="1:3">
      <c r="A581">
        <v>579</v>
      </c>
      <c r="B581">
        <v>7024371.24947139</v>
      </c>
      <c r="C581">
        <v>1309567.17940535</v>
      </c>
    </row>
    <row r="582" spans="1:3">
      <c r="A582">
        <v>580</v>
      </c>
      <c r="B582">
        <v>7024371.2546116</v>
      </c>
      <c r="C582">
        <v>1309529.26131396</v>
      </c>
    </row>
    <row r="583" spans="1:3">
      <c r="A583">
        <v>581</v>
      </c>
      <c r="B583">
        <v>7024371.23915085</v>
      </c>
      <c r="C583">
        <v>1309519.8088727</v>
      </c>
    </row>
    <row r="584" spans="1:3">
      <c r="A584">
        <v>582</v>
      </c>
      <c r="B584">
        <v>7024371.26677058</v>
      </c>
      <c r="C584">
        <v>1309601.09382472</v>
      </c>
    </row>
    <row r="585" spans="1:3">
      <c r="A585">
        <v>583</v>
      </c>
      <c r="B585">
        <v>7024371.25853828</v>
      </c>
      <c r="C585">
        <v>1309506.82605783</v>
      </c>
    </row>
    <row r="586" spans="1:3">
      <c r="A586">
        <v>584</v>
      </c>
      <c r="B586">
        <v>7024371.22374705</v>
      </c>
      <c r="C586">
        <v>1309614.72694909</v>
      </c>
    </row>
    <row r="587" spans="1:3">
      <c r="A587">
        <v>585</v>
      </c>
      <c r="B587">
        <v>7024371.22332097</v>
      </c>
      <c r="C587">
        <v>1309633.82248464</v>
      </c>
    </row>
    <row r="588" spans="1:3">
      <c r="A588">
        <v>586</v>
      </c>
      <c r="B588">
        <v>7024371.29922822</v>
      </c>
      <c r="C588">
        <v>1309735.60175749</v>
      </c>
    </row>
    <row r="589" spans="1:3">
      <c r="A589">
        <v>587</v>
      </c>
      <c r="B589">
        <v>7024371.24989113</v>
      </c>
      <c r="C589">
        <v>1309645.33361566</v>
      </c>
    </row>
    <row r="590" spans="1:3">
      <c r="A590">
        <v>588</v>
      </c>
      <c r="B590">
        <v>7024371.25995801</v>
      </c>
      <c r="C590">
        <v>1309599.88188543</v>
      </c>
    </row>
    <row r="591" spans="1:3">
      <c r="A591">
        <v>589</v>
      </c>
      <c r="B591">
        <v>7024371.23061446</v>
      </c>
      <c r="C591">
        <v>1309606.63743464</v>
      </c>
    </row>
    <row r="592" spans="1:3">
      <c r="A592">
        <v>590</v>
      </c>
      <c r="B592">
        <v>7024371.25244243</v>
      </c>
      <c r="C592">
        <v>1309608.73912035</v>
      </c>
    </row>
    <row r="593" spans="1:3">
      <c r="A593">
        <v>591</v>
      </c>
      <c r="B593">
        <v>7024371.24717411</v>
      </c>
      <c r="C593">
        <v>1309635.33320357</v>
      </c>
    </row>
    <row r="594" spans="1:3">
      <c r="A594">
        <v>592</v>
      </c>
      <c r="B594">
        <v>7024371.22059366</v>
      </c>
      <c r="C594">
        <v>1309592.0327833</v>
      </c>
    </row>
    <row r="595" spans="1:3">
      <c r="A595">
        <v>593</v>
      </c>
      <c r="B595">
        <v>7024371.22314246</v>
      </c>
      <c r="C595">
        <v>1309597.76290127</v>
      </c>
    </row>
    <row r="596" spans="1:3">
      <c r="A596">
        <v>594</v>
      </c>
      <c r="B596">
        <v>7024371.23572167</v>
      </c>
      <c r="C596">
        <v>1309604.65078464</v>
      </c>
    </row>
    <row r="597" spans="1:3">
      <c r="A597">
        <v>595</v>
      </c>
      <c r="B597">
        <v>7024371.24272513</v>
      </c>
      <c r="C597">
        <v>1309620.46938558</v>
      </c>
    </row>
    <row r="598" spans="1:3">
      <c r="A598">
        <v>596</v>
      </c>
      <c r="B598">
        <v>7024371.26862819</v>
      </c>
      <c r="C598">
        <v>1309625.44135925</v>
      </c>
    </row>
    <row r="599" spans="1:3">
      <c r="A599">
        <v>597</v>
      </c>
      <c r="B599">
        <v>7024371.23646684</v>
      </c>
      <c r="C599">
        <v>1309610.47390236</v>
      </c>
    </row>
    <row r="600" spans="1:3">
      <c r="A600">
        <v>598</v>
      </c>
      <c r="B600">
        <v>7024371.26500484</v>
      </c>
      <c r="C600">
        <v>1309654.11972635</v>
      </c>
    </row>
    <row r="601" spans="1:3">
      <c r="A601">
        <v>599</v>
      </c>
      <c r="B601">
        <v>7024371.2429428</v>
      </c>
      <c r="C601">
        <v>1309594.45883377</v>
      </c>
    </row>
    <row r="602" spans="1:3">
      <c r="A602">
        <v>600</v>
      </c>
      <c r="B602">
        <v>7024371.23726996</v>
      </c>
      <c r="C602">
        <v>1309527.64029911</v>
      </c>
    </row>
    <row r="603" spans="1:3">
      <c r="A603">
        <v>601</v>
      </c>
      <c r="B603">
        <v>7024371.23403769</v>
      </c>
      <c r="C603">
        <v>1309564.54187909</v>
      </c>
    </row>
    <row r="604" spans="1:3">
      <c r="A604">
        <v>602</v>
      </c>
      <c r="B604">
        <v>7024371.25846123</v>
      </c>
      <c r="C604">
        <v>1309477.28552143</v>
      </c>
    </row>
    <row r="605" spans="1:3">
      <c r="A605">
        <v>603</v>
      </c>
      <c r="B605">
        <v>7024371.22050405</v>
      </c>
      <c r="C605">
        <v>1309625.10476731</v>
      </c>
    </row>
    <row r="606" spans="1:3">
      <c r="A606">
        <v>604</v>
      </c>
      <c r="B606">
        <v>7024371.23486127</v>
      </c>
      <c r="C606">
        <v>1309593.63586856</v>
      </c>
    </row>
    <row r="607" spans="1:3">
      <c r="A607">
        <v>605</v>
      </c>
      <c r="B607">
        <v>7024371.24890815</v>
      </c>
      <c r="C607">
        <v>1309586.06374083</v>
      </c>
    </row>
    <row r="608" spans="1:3">
      <c r="A608">
        <v>606</v>
      </c>
      <c r="B608">
        <v>7024371.26779125</v>
      </c>
      <c r="C608">
        <v>1309620.61856526</v>
      </c>
    </row>
    <row r="609" spans="1:3">
      <c r="A609">
        <v>607</v>
      </c>
      <c r="B609">
        <v>7024371.22937606</v>
      </c>
      <c r="C609">
        <v>1309675.41790436</v>
      </c>
    </row>
    <row r="610" spans="1:3">
      <c r="A610">
        <v>608</v>
      </c>
      <c r="B610">
        <v>7024371.220017</v>
      </c>
      <c r="C610">
        <v>1309626.79267687</v>
      </c>
    </row>
    <row r="611" spans="1:3">
      <c r="A611">
        <v>609</v>
      </c>
      <c r="B611">
        <v>7024371.22729099</v>
      </c>
      <c r="C611">
        <v>1309639.30945225</v>
      </c>
    </row>
    <row r="612" spans="1:3">
      <c r="A612">
        <v>610</v>
      </c>
      <c r="B612">
        <v>7024371.21791939</v>
      </c>
      <c r="C612">
        <v>1309616.97146829</v>
      </c>
    </row>
    <row r="613" spans="1:3">
      <c r="A613">
        <v>611</v>
      </c>
      <c r="B613">
        <v>7024371.21695891</v>
      </c>
      <c r="C613">
        <v>1309631.08714147</v>
      </c>
    </row>
    <row r="614" spans="1:3">
      <c r="A614">
        <v>612</v>
      </c>
      <c r="B614">
        <v>7024371.21663228</v>
      </c>
      <c r="C614">
        <v>1309616.22245195</v>
      </c>
    </row>
    <row r="615" spans="1:3">
      <c r="A615">
        <v>613</v>
      </c>
      <c r="B615">
        <v>7024371.2157479</v>
      </c>
      <c r="C615">
        <v>1309584.17315694</v>
      </c>
    </row>
    <row r="616" spans="1:3">
      <c r="A616">
        <v>614</v>
      </c>
      <c r="B616">
        <v>7024371.21425981</v>
      </c>
      <c r="C616">
        <v>1309575.71002947</v>
      </c>
    </row>
    <row r="617" spans="1:3">
      <c r="A617">
        <v>615</v>
      </c>
      <c r="B617">
        <v>7024371.21766237</v>
      </c>
      <c r="C617">
        <v>1309593.1012242</v>
      </c>
    </row>
    <row r="618" spans="1:3">
      <c r="A618">
        <v>616</v>
      </c>
      <c r="B618">
        <v>7024371.22010989</v>
      </c>
      <c r="C618">
        <v>1309579.72553062</v>
      </c>
    </row>
    <row r="619" spans="1:3">
      <c r="A619">
        <v>617</v>
      </c>
      <c r="B619">
        <v>7024371.23184144</v>
      </c>
      <c r="C619">
        <v>1309596.7333126</v>
      </c>
    </row>
    <row r="620" spans="1:3">
      <c r="A620">
        <v>618</v>
      </c>
      <c r="B620">
        <v>7024371.2264769</v>
      </c>
      <c r="C620">
        <v>1309569.79651529</v>
      </c>
    </row>
    <row r="621" spans="1:3">
      <c r="A621">
        <v>619</v>
      </c>
      <c r="B621">
        <v>7024371.22402698</v>
      </c>
      <c r="C621">
        <v>1309589.84463012</v>
      </c>
    </row>
    <row r="622" spans="1:3">
      <c r="A622">
        <v>620</v>
      </c>
      <c r="B622">
        <v>7024371.21578307</v>
      </c>
      <c r="C622">
        <v>1309605.1386142</v>
      </c>
    </row>
    <row r="623" spans="1:3">
      <c r="A623">
        <v>621</v>
      </c>
      <c r="B623">
        <v>7024371.2121021</v>
      </c>
      <c r="C623">
        <v>1309560.43876794</v>
      </c>
    </row>
    <row r="624" spans="1:3">
      <c r="A624">
        <v>622</v>
      </c>
      <c r="B624">
        <v>7024371.22255016</v>
      </c>
      <c r="C624">
        <v>1309577.53222939</v>
      </c>
    </row>
    <row r="625" spans="1:3">
      <c r="A625">
        <v>623</v>
      </c>
      <c r="B625">
        <v>7024371.20800143</v>
      </c>
      <c r="C625">
        <v>1309545.36802488</v>
      </c>
    </row>
    <row r="626" spans="1:3">
      <c r="A626">
        <v>624</v>
      </c>
      <c r="B626">
        <v>7024371.21428433</v>
      </c>
      <c r="C626">
        <v>1309543.94489878</v>
      </c>
    </row>
    <row r="627" spans="1:3">
      <c r="A627">
        <v>625</v>
      </c>
      <c r="B627">
        <v>7024371.20447896</v>
      </c>
      <c r="C627">
        <v>1309528.97666462</v>
      </c>
    </row>
    <row r="628" spans="1:3">
      <c r="A628">
        <v>626</v>
      </c>
      <c r="B628">
        <v>7024371.20933564</v>
      </c>
      <c r="C628">
        <v>1309519.73791651</v>
      </c>
    </row>
    <row r="629" spans="1:3">
      <c r="A629">
        <v>627</v>
      </c>
      <c r="B629">
        <v>7024371.21778791</v>
      </c>
      <c r="C629">
        <v>1309539.37108617</v>
      </c>
    </row>
    <row r="630" spans="1:3">
      <c r="A630">
        <v>628</v>
      </c>
      <c r="B630">
        <v>7024371.20818404</v>
      </c>
      <c r="C630">
        <v>1309546.60268469</v>
      </c>
    </row>
    <row r="631" spans="1:3">
      <c r="A631">
        <v>629</v>
      </c>
      <c r="B631">
        <v>7024371.20620416</v>
      </c>
      <c r="C631">
        <v>1309508.11849118</v>
      </c>
    </row>
    <row r="632" spans="1:3">
      <c r="A632">
        <v>630</v>
      </c>
      <c r="B632">
        <v>7024371.21225942</v>
      </c>
      <c r="C632">
        <v>1309537.34335539</v>
      </c>
    </row>
    <row r="633" spans="1:3">
      <c r="A633">
        <v>631</v>
      </c>
      <c r="B633">
        <v>7024371.21638676</v>
      </c>
      <c r="C633">
        <v>1309475.42240284</v>
      </c>
    </row>
    <row r="634" spans="1:3">
      <c r="A634">
        <v>632</v>
      </c>
      <c r="B634">
        <v>7024371.20715955</v>
      </c>
      <c r="C634">
        <v>1309539.96496434</v>
      </c>
    </row>
    <row r="635" spans="1:3">
      <c r="A635">
        <v>633</v>
      </c>
      <c r="B635">
        <v>7024371.19843127</v>
      </c>
      <c r="C635">
        <v>1309567.28140093</v>
      </c>
    </row>
    <row r="636" spans="1:3">
      <c r="A636">
        <v>634</v>
      </c>
      <c r="B636">
        <v>7024371.20550508</v>
      </c>
      <c r="C636">
        <v>1309572.2561466</v>
      </c>
    </row>
    <row r="637" spans="1:3">
      <c r="A637">
        <v>635</v>
      </c>
      <c r="B637">
        <v>7024371.20193852</v>
      </c>
      <c r="C637">
        <v>1309587.03848469</v>
      </c>
    </row>
    <row r="638" spans="1:3">
      <c r="A638">
        <v>636</v>
      </c>
      <c r="B638">
        <v>7024371.19441942</v>
      </c>
      <c r="C638">
        <v>1309563.69648024</v>
      </c>
    </row>
    <row r="639" spans="1:3">
      <c r="A639">
        <v>637</v>
      </c>
      <c r="B639">
        <v>7024371.19782698</v>
      </c>
      <c r="C639">
        <v>1309571.83159394</v>
      </c>
    </row>
    <row r="640" spans="1:3">
      <c r="A640">
        <v>638</v>
      </c>
      <c r="B640">
        <v>7024371.20018983</v>
      </c>
      <c r="C640">
        <v>1309549.18420173</v>
      </c>
    </row>
    <row r="641" spans="1:3">
      <c r="A641">
        <v>639</v>
      </c>
      <c r="B641">
        <v>7024371.20452597</v>
      </c>
      <c r="C641">
        <v>1309570.9336153</v>
      </c>
    </row>
    <row r="642" spans="1:3">
      <c r="A642">
        <v>640</v>
      </c>
      <c r="B642">
        <v>7024371.20212522</v>
      </c>
      <c r="C642">
        <v>1309547.42477185</v>
      </c>
    </row>
    <row r="643" spans="1:3">
      <c r="A643">
        <v>641</v>
      </c>
      <c r="B643">
        <v>7024371.19711215</v>
      </c>
      <c r="C643">
        <v>1309542.08026171</v>
      </c>
    </row>
    <row r="644" spans="1:3">
      <c r="A644">
        <v>642</v>
      </c>
      <c r="B644">
        <v>7024371.19826997</v>
      </c>
      <c r="C644">
        <v>1309556.36574563</v>
      </c>
    </row>
    <row r="645" spans="1:3">
      <c r="A645">
        <v>643</v>
      </c>
      <c r="B645">
        <v>7024371.20151345</v>
      </c>
      <c r="C645">
        <v>1309571.13258518</v>
      </c>
    </row>
    <row r="646" spans="1:3">
      <c r="A646">
        <v>644</v>
      </c>
      <c r="B646">
        <v>7024371.1987256</v>
      </c>
      <c r="C646">
        <v>1309553.00569607</v>
      </c>
    </row>
    <row r="647" spans="1:3">
      <c r="A647">
        <v>645</v>
      </c>
      <c r="B647">
        <v>7024371.19908755</v>
      </c>
      <c r="C647">
        <v>1309618.01106604</v>
      </c>
    </row>
    <row r="648" spans="1:3">
      <c r="A648">
        <v>646</v>
      </c>
      <c r="B648">
        <v>7024371.19284052</v>
      </c>
      <c r="C648">
        <v>1309572.03968731</v>
      </c>
    </row>
    <row r="649" spans="1:3">
      <c r="A649">
        <v>647</v>
      </c>
      <c r="B649">
        <v>7024371.20194858</v>
      </c>
      <c r="C649">
        <v>1309601.90537432</v>
      </c>
    </row>
    <row r="650" spans="1:3">
      <c r="A650">
        <v>648</v>
      </c>
      <c r="B650">
        <v>7024371.19517012</v>
      </c>
      <c r="C650">
        <v>1309585.57649728</v>
      </c>
    </row>
    <row r="651" spans="1:3">
      <c r="A651">
        <v>649</v>
      </c>
      <c r="B651">
        <v>7024371.21135674</v>
      </c>
      <c r="C651">
        <v>1309587.72167093</v>
      </c>
    </row>
    <row r="652" spans="1:3">
      <c r="A652">
        <v>650</v>
      </c>
      <c r="B652">
        <v>7024371.19742357</v>
      </c>
      <c r="C652">
        <v>1309570.00138285</v>
      </c>
    </row>
    <row r="653" spans="1:3">
      <c r="A653">
        <v>651</v>
      </c>
      <c r="B653">
        <v>7024371.19044651</v>
      </c>
      <c r="C653">
        <v>1309575.02308509</v>
      </c>
    </row>
    <row r="654" spans="1:3">
      <c r="A654">
        <v>652</v>
      </c>
      <c r="B654">
        <v>7024371.18622125</v>
      </c>
      <c r="C654">
        <v>1309580.08465395</v>
      </c>
    </row>
    <row r="655" spans="1:3">
      <c r="A655">
        <v>653</v>
      </c>
      <c r="B655">
        <v>7024371.18565503</v>
      </c>
      <c r="C655">
        <v>1309581.48012828</v>
      </c>
    </row>
    <row r="656" spans="1:3">
      <c r="A656">
        <v>654</v>
      </c>
      <c r="B656">
        <v>7024371.18389392</v>
      </c>
      <c r="C656">
        <v>1309554.98134236</v>
      </c>
    </row>
    <row r="657" spans="1:3">
      <c r="A657">
        <v>655</v>
      </c>
      <c r="B657">
        <v>7024371.18698037</v>
      </c>
      <c r="C657">
        <v>1309562.21067795</v>
      </c>
    </row>
    <row r="658" spans="1:3">
      <c r="A658">
        <v>656</v>
      </c>
      <c r="B658">
        <v>7024371.19177367</v>
      </c>
      <c r="C658">
        <v>1309558.88705364</v>
      </c>
    </row>
    <row r="659" spans="1:3">
      <c r="A659">
        <v>657</v>
      </c>
      <c r="B659">
        <v>7024371.18445564</v>
      </c>
      <c r="C659">
        <v>1309547.25876614</v>
      </c>
    </row>
    <row r="660" spans="1:3">
      <c r="A660">
        <v>658</v>
      </c>
      <c r="B660">
        <v>7024371.18444537</v>
      </c>
      <c r="C660">
        <v>1309539.56321233</v>
      </c>
    </row>
    <row r="661" spans="1:3">
      <c r="A661">
        <v>659</v>
      </c>
      <c r="B661">
        <v>7024371.18535563</v>
      </c>
      <c r="C661">
        <v>1309547.85485195</v>
      </c>
    </row>
    <row r="662" spans="1:3">
      <c r="A662">
        <v>660</v>
      </c>
      <c r="B662">
        <v>7024371.18218718</v>
      </c>
      <c r="C662">
        <v>1309548.24512167</v>
      </c>
    </row>
    <row r="663" spans="1:3">
      <c r="A663">
        <v>661</v>
      </c>
      <c r="B663">
        <v>7024371.18286997</v>
      </c>
      <c r="C663">
        <v>1309547.65621497</v>
      </c>
    </row>
    <row r="664" spans="1:3">
      <c r="A664">
        <v>662</v>
      </c>
      <c r="B664">
        <v>7024371.17866866</v>
      </c>
      <c r="C664">
        <v>1309554.17357856</v>
      </c>
    </row>
    <row r="665" spans="1:3">
      <c r="A665">
        <v>663</v>
      </c>
      <c r="B665">
        <v>7024371.18072255</v>
      </c>
      <c r="C665">
        <v>1309539.52278759</v>
      </c>
    </row>
    <row r="666" spans="1:3">
      <c r="A666">
        <v>664</v>
      </c>
      <c r="B666">
        <v>7024371.17728728</v>
      </c>
      <c r="C666">
        <v>1309563.68572249</v>
      </c>
    </row>
    <row r="667" spans="1:3">
      <c r="A667">
        <v>665</v>
      </c>
      <c r="B667">
        <v>7024371.17945123</v>
      </c>
      <c r="C667">
        <v>1309559.90384945</v>
      </c>
    </row>
    <row r="668" spans="1:3">
      <c r="A668">
        <v>666</v>
      </c>
      <c r="B668">
        <v>7024371.17443762</v>
      </c>
      <c r="C668">
        <v>1309579.50750782</v>
      </c>
    </row>
    <row r="669" spans="1:3">
      <c r="A669">
        <v>667</v>
      </c>
      <c r="B669">
        <v>7024371.17488438</v>
      </c>
      <c r="C669">
        <v>1309584.21049457</v>
      </c>
    </row>
    <row r="670" spans="1:3">
      <c r="A670">
        <v>668</v>
      </c>
      <c r="B670">
        <v>7024371.17504518</v>
      </c>
      <c r="C670">
        <v>1309588.35937314</v>
      </c>
    </row>
    <row r="671" spans="1:3">
      <c r="A671">
        <v>669</v>
      </c>
      <c r="B671">
        <v>7024371.17384121</v>
      </c>
      <c r="C671">
        <v>1309581.13824128</v>
      </c>
    </row>
    <row r="672" spans="1:3">
      <c r="A672">
        <v>670</v>
      </c>
      <c r="B672">
        <v>7024371.17504164</v>
      </c>
      <c r="C672">
        <v>1309569.14732929</v>
      </c>
    </row>
    <row r="673" spans="1:3">
      <c r="A673">
        <v>671</v>
      </c>
      <c r="B673">
        <v>7024371.17496228</v>
      </c>
      <c r="C673">
        <v>1309576.24233359</v>
      </c>
    </row>
    <row r="674" spans="1:3">
      <c r="A674">
        <v>672</v>
      </c>
      <c r="B674">
        <v>7024371.17764414</v>
      </c>
      <c r="C674">
        <v>1309578.91838028</v>
      </c>
    </row>
    <row r="675" spans="1:3">
      <c r="A675">
        <v>673</v>
      </c>
      <c r="B675">
        <v>7024371.17424421</v>
      </c>
      <c r="C675">
        <v>1309577.43494003</v>
      </c>
    </row>
    <row r="676" spans="1:3">
      <c r="A676">
        <v>674</v>
      </c>
      <c r="B676">
        <v>7024371.17624746</v>
      </c>
      <c r="C676">
        <v>1309577.76884724</v>
      </c>
    </row>
    <row r="677" spans="1:3">
      <c r="A677">
        <v>675</v>
      </c>
      <c r="B677">
        <v>7024371.17483121</v>
      </c>
      <c r="C677">
        <v>1309588.52974715</v>
      </c>
    </row>
    <row r="678" spans="1:3">
      <c r="A678">
        <v>676</v>
      </c>
      <c r="B678">
        <v>7024371.17523084</v>
      </c>
      <c r="C678">
        <v>1309585.57536524</v>
      </c>
    </row>
    <row r="679" spans="1:3">
      <c r="A679">
        <v>677</v>
      </c>
      <c r="B679">
        <v>7024371.1735789</v>
      </c>
      <c r="C679">
        <v>1309576.95816078</v>
      </c>
    </row>
    <row r="680" spans="1:3">
      <c r="A680">
        <v>678</v>
      </c>
      <c r="B680">
        <v>7024371.17683842</v>
      </c>
      <c r="C680">
        <v>1309590.0124757</v>
      </c>
    </row>
    <row r="681" spans="1:3">
      <c r="A681">
        <v>679</v>
      </c>
      <c r="B681">
        <v>7024371.17456407</v>
      </c>
      <c r="C681">
        <v>1309579.81398471</v>
      </c>
    </row>
    <row r="682" spans="1:3">
      <c r="A682">
        <v>680</v>
      </c>
      <c r="B682">
        <v>7024371.17743973</v>
      </c>
      <c r="C682">
        <v>1309599.51050309</v>
      </c>
    </row>
    <row r="683" spans="1:3">
      <c r="A683">
        <v>681</v>
      </c>
      <c r="B683">
        <v>7024371.17531731</v>
      </c>
      <c r="C683">
        <v>1309588.36496491</v>
      </c>
    </row>
    <row r="684" spans="1:3">
      <c r="A684">
        <v>682</v>
      </c>
      <c r="B684">
        <v>7024371.17487728</v>
      </c>
      <c r="C684">
        <v>1309599.09764214</v>
      </c>
    </row>
    <row r="685" spans="1:3">
      <c r="A685">
        <v>683</v>
      </c>
      <c r="B685">
        <v>7024371.17491692</v>
      </c>
      <c r="C685">
        <v>1309581.6103885</v>
      </c>
    </row>
    <row r="686" spans="1:3">
      <c r="A686">
        <v>684</v>
      </c>
      <c r="B686">
        <v>7024371.17572053</v>
      </c>
      <c r="C686">
        <v>1309560.2061769</v>
      </c>
    </row>
    <row r="687" spans="1:3">
      <c r="A687">
        <v>685</v>
      </c>
      <c r="B687">
        <v>7024371.17395495</v>
      </c>
      <c r="C687">
        <v>1309579.52221665</v>
      </c>
    </row>
    <row r="688" spans="1:3">
      <c r="A688">
        <v>686</v>
      </c>
      <c r="B688">
        <v>7024371.1743605</v>
      </c>
      <c r="C688">
        <v>1309583.45818311</v>
      </c>
    </row>
    <row r="689" spans="1:3">
      <c r="A689">
        <v>687</v>
      </c>
      <c r="B689">
        <v>7024371.17370785</v>
      </c>
      <c r="C689">
        <v>1309578.45519343</v>
      </c>
    </row>
    <row r="690" spans="1:3">
      <c r="A690">
        <v>688</v>
      </c>
      <c r="B690">
        <v>7024371.1756598</v>
      </c>
      <c r="C690">
        <v>1309566.66607271</v>
      </c>
    </row>
    <row r="691" spans="1:3">
      <c r="A691">
        <v>689</v>
      </c>
      <c r="B691">
        <v>7024371.17354317</v>
      </c>
      <c r="C691">
        <v>1309562.79473877</v>
      </c>
    </row>
    <row r="692" spans="1:3">
      <c r="A692">
        <v>690</v>
      </c>
      <c r="B692">
        <v>7024371.17316916</v>
      </c>
      <c r="C692">
        <v>1309561.1042747</v>
      </c>
    </row>
    <row r="693" spans="1:3">
      <c r="A693">
        <v>691</v>
      </c>
      <c r="B693">
        <v>7024371.1743661</v>
      </c>
      <c r="C693">
        <v>1309553.55347271</v>
      </c>
    </row>
    <row r="694" spans="1:3">
      <c r="A694">
        <v>692</v>
      </c>
      <c r="B694">
        <v>7024371.1739906</v>
      </c>
      <c r="C694">
        <v>1309558.07733709</v>
      </c>
    </row>
    <row r="695" spans="1:3">
      <c r="A695">
        <v>693</v>
      </c>
      <c r="B695">
        <v>7024371.17374778</v>
      </c>
      <c r="C695">
        <v>1309551.94686427</v>
      </c>
    </row>
    <row r="696" spans="1:3">
      <c r="A696">
        <v>694</v>
      </c>
      <c r="B696">
        <v>7024371.17339021</v>
      </c>
      <c r="C696">
        <v>1309561.49266474</v>
      </c>
    </row>
    <row r="697" spans="1:3">
      <c r="A697">
        <v>695</v>
      </c>
      <c r="B697">
        <v>7024371.17353917</v>
      </c>
      <c r="C697">
        <v>1309556.83765245</v>
      </c>
    </row>
    <row r="698" spans="1:3">
      <c r="A698">
        <v>696</v>
      </c>
      <c r="B698">
        <v>7024371.1734101</v>
      </c>
      <c r="C698">
        <v>1309564.11650422</v>
      </c>
    </row>
    <row r="699" spans="1:3">
      <c r="A699">
        <v>697</v>
      </c>
      <c r="B699">
        <v>7024371.17260174</v>
      </c>
      <c r="C699">
        <v>1309559.5833983</v>
      </c>
    </row>
    <row r="700" spans="1:3">
      <c r="A700">
        <v>698</v>
      </c>
      <c r="B700">
        <v>7024371.17275176</v>
      </c>
      <c r="C700">
        <v>1309560.61994345</v>
      </c>
    </row>
    <row r="701" spans="1:3">
      <c r="A701">
        <v>699</v>
      </c>
      <c r="B701">
        <v>7024371.17250779</v>
      </c>
      <c r="C701">
        <v>1309566.86143123</v>
      </c>
    </row>
    <row r="702" spans="1:3">
      <c r="A702">
        <v>700</v>
      </c>
      <c r="B702">
        <v>7024371.17255535</v>
      </c>
      <c r="C702">
        <v>1309564.65308924</v>
      </c>
    </row>
    <row r="703" spans="1:3">
      <c r="A703">
        <v>701</v>
      </c>
      <c r="B703">
        <v>7024371.17213525</v>
      </c>
      <c r="C703">
        <v>1309556.63411861</v>
      </c>
    </row>
    <row r="704" spans="1:3">
      <c r="A704">
        <v>702</v>
      </c>
      <c r="B704">
        <v>7024371.1723476</v>
      </c>
      <c r="C704">
        <v>1309558.50193787</v>
      </c>
    </row>
    <row r="705" spans="1:3">
      <c r="A705">
        <v>703</v>
      </c>
      <c r="B705">
        <v>7024371.17131786</v>
      </c>
      <c r="C705">
        <v>1309565.71936963</v>
      </c>
    </row>
    <row r="706" spans="1:3">
      <c r="A706">
        <v>704</v>
      </c>
      <c r="B706">
        <v>7024371.1713702</v>
      </c>
      <c r="C706">
        <v>1309568.76899737</v>
      </c>
    </row>
    <row r="707" spans="1:3">
      <c r="A707">
        <v>705</v>
      </c>
      <c r="B707">
        <v>7024371.17203946</v>
      </c>
      <c r="C707">
        <v>1309563.70006692</v>
      </c>
    </row>
    <row r="708" spans="1:3">
      <c r="A708">
        <v>706</v>
      </c>
      <c r="B708">
        <v>7024371.17141905</v>
      </c>
      <c r="C708">
        <v>1309567.47057612</v>
      </c>
    </row>
    <row r="709" spans="1:3">
      <c r="A709">
        <v>707</v>
      </c>
      <c r="B709">
        <v>7024371.1715328</v>
      </c>
      <c r="C709">
        <v>1309572.89360753</v>
      </c>
    </row>
    <row r="710" spans="1:3">
      <c r="A710">
        <v>708</v>
      </c>
      <c r="B710">
        <v>7024371.17110716</v>
      </c>
      <c r="C710">
        <v>1309564.39223666</v>
      </c>
    </row>
    <row r="711" spans="1:3">
      <c r="A711">
        <v>709</v>
      </c>
      <c r="B711">
        <v>7024371.17128903</v>
      </c>
      <c r="C711">
        <v>1309573.12633855</v>
      </c>
    </row>
    <row r="712" spans="1:3">
      <c r="A712">
        <v>710</v>
      </c>
      <c r="B712">
        <v>7024371.17130048</v>
      </c>
      <c r="C712">
        <v>1309564.62157479</v>
      </c>
    </row>
    <row r="713" spans="1:3">
      <c r="A713">
        <v>711</v>
      </c>
      <c r="B713">
        <v>7024371.17173042</v>
      </c>
      <c r="C713">
        <v>1309569.1990543</v>
      </c>
    </row>
    <row r="714" spans="1:3">
      <c r="A714">
        <v>712</v>
      </c>
      <c r="B714">
        <v>7024371.17172797</v>
      </c>
      <c r="C714">
        <v>1309564.1000494</v>
      </c>
    </row>
    <row r="715" spans="1:3">
      <c r="A715">
        <v>713</v>
      </c>
      <c r="B715">
        <v>7024371.17134724</v>
      </c>
      <c r="C715">
        <v>1309567.2454537</v>
      </c>
    </row>
    <row r="716" spans="1:3">
      <c r="A716">
        <v>714</v>
      </c>
      <c r="B716">
        <v>7024371.17149581</v>
      </c>
      <c r="C716">
        <v>1309557.20942696</v>
      </c>
    </row>
    <row r="717" spans="1:3">
      <c r="A717">
        <v>715</v>
      </c>
      <c r="B717">
        <v>7024371.17141293</v>
      </c>
      <c r="C717">
        <v>1309560.51048606</v>
      </c>
    </row>
    <row r="718" spans="1:3">
      <c r="A718">
        <v>716</v>
      </c>
      <c r="B718">
        <v>7024371.17124386</v>
      </c>
      <c r="C718">
        <v>1309563.19111127</v>
      </c>
    </row>
    <row r="719" spans="1:3">
      <c r="A719">
        <v>717</v>
      </c>
      <c r="B719">
        <v>7024371.17080679</v>
      </c>
      <c r="C719">
        <v>1309556.52303101</v>
      </c>
    </row>
    <row r="720" spans="1:3">
      <c r="A720">
        <v>718</v>
      </c>
      <c r="B720">
        <v>7024371.1710886</v>
      </c>
      <c r="C720">
        <v>1309553.73023552</v>
      </c>
    </row>
    <row r="721" spans="1:3">
      <c r="A721">
        <v>719</v>
      </c>
      <c r="B721">
        <v>7024371.17160133</v>
      </c>
      <c r="C721">
        <v>1309557.18627967</v>
      </c>
    </row>
    <row r="722" spans="1:3">
      <c r="A722">
        <v>720</v>
      </c>
      <c r="B722">
        <v>7024371.17111602</v>
      </c>
      <c r="C722">
        <v>1309558.27325197</v>
      </c>
    </row>
    <row r="723" spans="1:3">
      <c r="A723">
        <v>721</v>
      </c>
      <c r="B723">
        <v>7024371.17171989</v>
      </c>
      <c r="C723">
        <v>1309563.12621881</v>
      </c>
    </row>
    <row r="724" spans="1:3">
      <c r="A724">
        <v>722</v>
      </c>
      <c r="B724">
        <v>7024371.17114343</v>
      </c>
      <c r="C724">
        <v>1309555.96218847</v>
      </c>
    </row>
    <row r="725" spans="1:3">
      <c r="A725">
        <v>723</v>
      </c>
      <c r="B725">
        <v>7024371.17124888</v>
      </c>
      <c r="C725">
        <v>1309560.19978691</v>
      </c>
    </row>
    <row r="726" spans="1:3">
      <c r="A726">
        <v>724</v>
      </c>
      <c r="B726">
        <v>7024371.17122017</v>
      </c>
      <c r="C726">
        <v>1309560.53502524</v>
      </c>
    </row>
    <row r="727" spans="1:3">
      <c r="A727">
        <v>725</v>
      </c>
      <c r="B727">
        <v>7024371.17113849</v>
      </c>
      <c r="C727">
        <v>1309559.36301279</v>
      </c>
    </row>
    <row r="728" spans="1:3">
      <c r="A728">
        <v>726</v>
      </c>
      <c r="B728">
        <v>7024371.17099638</v>
      </c>
      <c r="C728">
        <v>1309550.69363556</v>
      </c>
    </row>
    <row r="729" spans="1:3">
      <c r="A729">
        <v>727</v>
      </c>
      <c r="B729">
        <v>7024371.17104818</v>
      </c>
      <c r="C729">
        <v>1309546.23854265</v>
      </c>
    </row>
    <row r="730" spans="1:3">
      <c r="A730">
        <v>728</v>
      </c>
      <c r="B730">
        <v>7024371.17113213</v>
      </c>
      <c r="C730">
        <v>1309554.2450319</v>
      </c>
    </row>
    <row r="731" spans="1:3">
      <c r="A731">
        <v>729</v>
      </c>
      <c r="B731">
        <v>7024371.17112816</v>
      </c>
      <c r="C731">
        <v>1309558.23550062</v>
      </c>
    </row>
    <row r="732" spans="1:3">
      <c r="A732">
        <v>730</v>
      </c>
      <c r="B732">
        <v>7024371.17078031</v>
      </c>
      <c r="C732">
        <v>1309559.74804416</v>
      </c>
    </row>
    <row r="733" spans="1:3">
      <c r="A733">
        <v>731</v>
      </c>
      <c r="B733">
        <v>7024371.17086908</v>
      </c>
      <c r="C733">
        <v>1309560.84488986</v>
      </c>
    </row>
    <row r="734" spans="1:3">
      <c r="A734">
        <v>732</v>
      </c>
      <c r="B734">
        <v>7024371.17084003</v>
      </c>
      <c r="C734">
        <v>1309559.50637903</v>
      </c>
    </row>
    <row r="735" spans="1:3">
      <c r="A735">
        <v>733</v>
      </c>
      <c r="B735">
        <v>7024371.1710162</v>
      </c>
      <c r="C735">
        <v>1309558.20424006</v>
      </c>
    </row>
    <row r="736" spans="1:3">
      <c r="A736">
        <v>734</v>
      </c>
      <c r="B736">
        <v>7024371.17116255</v>
      </c>
      <c r="C736">
        <v>1309560.68912496</v>
      </c>
    </row>
    <row r="737" spans="1:3">
      <c r="A737">
        <v>735</v>
      </c>
      <c r="B737">
        <v>7024371.17099268</v>
      </c>
      <c r="C737">
        <v>1309559.33958868</v>
      </c>
    </row>
    <row r="738" spans="1:3">
      <c r="A738">
        <v>736</v>
      </c>
      <c r="B738">
        <v>7024371.17109964</v>
      </c>
      <c r="C738">
        <v>1309552.29161802</v>
      </c>
    </row>
    <row r="739" spans="1:3">
      <c r="A739">
        <v>737</v>
      </c>
      <c r="B739">
        <v>7024371.17093031</v>
      </c>
      <c r="C739">
        <v>1309559.39383088</v>
      </c>
    </row>
    <row r="740" spans="1:3">
      <c r="A740">
        <v>738</v>
      </c>
      <c r="B740">
        <v>7024371.17081917</v>
      </c>
      <c r="C740">
        <v>1309560.8934532</v>
      </c>
    </row>
    <row r="741" spans="1:3">
      <c r="A741">
        <v>739</v>
      </c>
      <c r="B741">
        <v>7024371.17072025</v>
      </c>
      <c r="C741">
        <v>1309561.45695361</v>
      </c>
    </row>
    <row r="742" spans="1:3">
      <c r="A742">
        <v>740</v>
      </c>
      <c r="B742">
        <v>7024371.17074385</v>
      </c>
      <c r="C742">
        <v>1309566.19432889</v>
      </c>
    </row>
    <row r="743" spans="1:3">
      <c r="A743">
        <v>741</v>
      </c>
      <c r="B743">
        <v>7024371.17075345</v>
      </c>
      <c r="C743">
        <v>1309561.64223812</v>
      </c>
    </row>
    <row r="744" spans="1:3">
      <c r="A744">
        <v>742</v>
      </c>
      <c r="B744">
        <v>7024371.17054609</v>
      </c>
      <c r="C744">
        <v>1309565.44118706</v>
      </c>
    </row>
    <row r="745" spans="1:3">
      <c r="A745">
        <v>743</v>
      </c>
      <c r="B745">
        <v>7024371.17056579</v>
      </c>
      <c r="C745">
        <v>1309566.53097294</v>
      </c>
    </row>
    <row r="746" spans="1:3">
      <c r="A746">
        <v>744</v>
      </c>
      <c r="B746">
        <v>7024371.17041392</v>
      </c>
      <c r="C746">
        <v>1309569.45719294</v>
      </c>
    </row>
    <row r="747" spans="1:3">
      <c r="A747">
        <v>745</v>
      </c>
      <c r="B747">
        <v>7024371.17049589</v>
      </c>
      <c r="C747">
        <v>1309569.40691085</v>
      </c>
    </row>
    <row r="748" spans="1:3">
      <c r="A748">
        <v>746</v>
      </c>
      <c r="B748">
        <v>7024371.17020651</v>
      </c>
      <c r="C748">
        <v>1309573.04247736</v>
      </c>
    </row>
    <row r="749" spans="1:3">
      <c r="A749">
        <v>747</v>
      </c>
      <c r="B749">
        <v>7024371.17029423</v>
      </c>
      <c r="C749">
        <v>1309575.00404394</v>
      </c>
    </row>
    <row r="750" spans="1:3">
      <c r="A750">
        <v>748</v>
      </c>
      <c r="B750">
        <v>7024371.16995208</v>
      </c>
      <c r="C750">
        <v>1309572.02647105</v>
      </c>
    </row>
    <row r="751" spans="1:3">
      <c r="A751">
        <v>749</v>
      </c>
      <c r="B751">
        <v>7024371.17024815</v>
      </c>
      <c r="C751">
        <v>1309578.08828447</v>
      </c>
    </row>
    <row r="752" spans="1:3">
      <c r="A752">
        <v>750</v>
      </c>
      <c r="B752">
        <v>7024371.17005166</v>
      </c>
      <c r="C752">
        <v>1309572.65062342</v>
      </c>
    </row>
    <row r="753" spans="1:3">
      <c r="A753">
        <v>751</v>
      </c>
      <c r="B753">
        <v>7024371.17010161</v>
      </c>
      <c r="C753">
        <v>1309571.8822223</v>
      </c>
    </row>
    <row r="754" spans="1:3">
      <c r="A754">
        <v>752</v>
      </c>
      <c r="B754">
        <v>7024371.16996334</v>
      </c>
      <c r="C754">
        <v>1309573.64802393</v>
      </c>
    </row>
    <row r="755" spans="1:3">
      <c r="A755">
        <v>753</v>
      </c>
      <c r="B755">
        <v>7024371.17011902</v>
      </c>
      <c r="C755">
        <v>1309573.11882192</v>
      </c>
    </row>
    <row r="756" spans="1:3">
      <c r="A756">
        <v>754</v>
      </c>
      <c r="B756">
        <v>7024371.16995658</v>
      </c>
      <c r="C756">
        <v>1309569.30544679</v>
      </c>
    </row>
    <row r="757" spans="1:3">
      <c r="A757">
        <v>755</v>
      </c>
      <c r="B757">
        <v>7024371.16993141</v>
      </c>
      <c r="C757">
        <v>1309571.69808212</v>
      </c>
    </row>
    <row r="758" spans="1:3">
      <c r="A758">
        <v>756</v>
      </c>
      <c r="B758">
        <v>7024371.17002115</v>
      </c>
      <c r="C758">
        <v>1309571.10624503</v>
      </c>
    </row>
    <row r="759" spans="1:3">
      <c r="A759">
        <v>757</v>
      </c>
      <c r="B759">
        <v>7024371.16999401</v>
      </c>
      <c r="C759">
        <v>1309565.36673678</v>
      </c>
    </row>
    <row r="760" spans="1:3">
      <c r="A760">
        <v>758</v>
      </c>
      <c r="B760">
        <v>7024371.16998002</v>
      </c>
      <c r="C760">
        <v>1309570.94461067</v>
      </c>
    </row>
    <row r="761" spans="1:3">
      <c r="A761">
        <v>759</v>
      </c>
      <c r="B761">
        <v>7024371.17008986</v>
      </c>
      <c r="C761">
        <v>1309570.03837791</v>
      </c>
    </row>
    <row r="762" spans="1:3">
      <c r="A762">
        <v>760</v>
      </c>
      <c r="B762">
        <v>7024371.17009324</v>
      </c>
      <c r="C762">
        <v>1309573.28205538</v>
      </c>
    </row>
    <row r="763" spans="1:3">
      <c r="A763">
        <v>761</v>
      </c>
      <c r="B763">
        <v>7024371.17000792</v>
      </c>
      <c r="C763">
        <v>1309571.19595276</v>
      </c>
    </row>
    <row r="764" spans="1:3">
      <c r="A764">
        <v>762</v>
      </c>
      <c r="B764">
        <v>7024371.16999432</v>
      </c>
      <c r="C764">
        <v>1309569.31242353</v>
      </c>
    </row>
    <row r="765" spans="1:3">
      <c r="A765">
        <v>763</v>
      </c>
      <c r="B765">
        <v>7024371.1700381</v>
      </c>
      <c r="C765">
        <v>1309572.02309819</v>
      </c>
    </row>
    <row r="766" spans="1:3">
      <c r="A766">
        <v>764</v>
      </c>
      <c r="B766">
        <v>7024371.16999857</v>
      </c>
      <c r="C766">
        <v>1309573.72811027</v>
      </c>
    </row>
    <row r="767" spans="1:3">
      <c r="A767">
        <v>765</v>
      </c>
      <c r="B767">
        <v>7024371.17013144</v>
      </c>
      <c r="C767">
        <v>1309571.79438746</v>
      </c>
    </row>
    <row r="768" spans="1:3">
      <c r="A768">
        <v>766</v>
      </c>
      <c r="B768">
        <v>7024371.17006251</v>
      </c>
      <c r="C768">
        <v>1309572.58431721</v>
      </c>
    </row>
    <row r="769" spans="1:3">
      <c r="A769">
        <v>767</v>
      </c>
      <c r="B769">
        <v>7024371.16987437</v>
      </c>
      <c r="C769">
        <v>1309567.97504277</v>
      </c>
    </row>
    <row r="770" spans="1:3">
      <c r="A770">
        <v>768</v>
      </c>
      <c r="B770">
        <v>7024371.16988709</v>
      </c>
      <c r="C770">
        <v>1309566.86279588</v>
      </c>
    </row>
    <row r="771" spans="1:3">
      <c r="A771">
        <v>769</v>
      </c>
      <c r="B771">
        <v>7024371.17002338</v>
      </c>
      <c r="C771">
        <v>1309567.80043976</v>
      </c>
    </row>
    <row r="772" spans="1:3">
      <c r="A772">
        <v>770</v>
      </c>
      <c r="B772">
        <v>7024371.16992949</v>
      </c>
      <c r="C772">
        <v>1309567.23140451</v>
      </c>
    </row>
    <row r="773" spans="1:3">
      <c r="A773">
        <v>771</v>
      </c>
      <c r="B773">
        <v>7024371.16996243</v>
      </c>
      <c r="C773">
        <v>1309561.58962292</v>
      </c>
    </row>
    <row r="774" spans="1:3">
      <c r="A774">
        <v>772</v>
      </c>
      <c r="B774">
        <v>7024371.16991004</v>
      </c>
      <c r="C774">
        <v>1309570.0574476</v>
      </c>
    </row>
    <row r="775" spans="1:3">
      <c r="A775">
        <v>773</v>
      </c>
      <c r="B775">
        <v>7024371.17014353</v>
      </c>
      <c r="C775">
        <v>1309565.18223388</v>
      </c>
    </row>
    <row r="776" spans="1:3">
      <c r="A776">
        <v>774</v>
      </c>
      <c r="B776">
        <v>7024371.1698966</v>
      </c>
      <c r="C776">
        <v>1309569.98884992</v>
      </c>
    </row>
    <row r="777" spans="1:3">
      <c r="A777">
        <v>775</v>
      </c>
      <c r="B777">
        <v>7024371.1699749</v>
      </c>
      <c r="C777">
        <v>1309568.44708905</v>
      </c>
    </row>
    <row r="778" spans="1:3">
      <c r="A778">
        <v>776</v>
      </c>
      <c r="B778">
        <v>7024371.16995494</v>
      </c>
      <c r="C778">
        <v>1309567.63569066</v>
      </c>
    </row>
    <row r="779" spans="1:3">
      <c r="A779">
        <v>777</v>
      </c>
      <c r="B779">
        <v>7024371.16987213</v>
      </c>
      <c r="C779">
        <v>1309568.17384687</v>
      </c>
    </row>
    <row r="780" spans="1:3">
      <c r="A780">
        <v>778</v>
      </c>
      <c r="B780">
        <v>7024371.16980798</v>
      </c>
      <c r="C780">
        <v>1309567.98098983</v>
      </c>
    </row>
    <row r="781" spans="1:3">
      <c r="A781">
        <v>779</v>
      </c>
      <c r="B781">
        <v>7024371.16981355</v>
      </c>
      <c r="C781">
        <v>1309569.45290205</v>
      </c>
    </row>
    <row r="782" spans="1:3">
      <c r="A782">
        <v>780</v>
      </c>
      <c r="B782">
        <v>7024371.16988256</v>
      </c>
      <c r="C782">
        <v>1309568.07029514</v>
      </c>
    </row>
    <row r="783" spans="1:3">
      <c r="A783">
        <v>781</v>
      </c>
      <c r="B783">
        <v>7024371.16985522</v>
      </c>
      <c r="C783">
        <v>1309568.32726141</v>
      </c>
    </row>
    <row r="784" spans="1:3">
      <c r="A784">
        <v>782</v>
      </c>
      <c r="B784">
        <v>7024371.16982781</v>
      </c>
      <c r="C784">
        <v>1309568.25297925</v>
      </c>
    </row>
    <row r="785" spans="1:3">
      <c r="A785">
        <v>783</v>
      </c>
      <c r="B785">
        <v>7024371.16984002</v>
      </c>
      <c r="C785">
        <v>1309567.65462988</v>
      </c>
    </row>
    <row r="786" spans="1:3">
      <c r="A786">
        <v>784</v>
      </c>
      <c r="B786">
        <v>7024371.16980635</v>
      </c>
      <c r="C786">
        <v>1309567.12629529</v>
      </c>
    </row>
    <row r="787" spans="1:3">
      <c r="A787">
        <v>785</v>
      </c>
      <c r="B787">
        <v>7024371.16985788</v>
      </c>
      <c r="C787">
        <v>1309567.76728458</v>
      </c>
    </row>
    <row r="788" spans="1:3">
      <c r="A788">
        <v>786</v>
      </c>
      <c r="B788">
        <v>7024371.16986238</v>
      </c>
      <c r="C788">
        <v>1309569.86616185</v>
      </c>
    </row>
    <row r="789" spans="1:3">
      <c r="A789">
        <v>787</v>
      </c>
      <c r="B789">
        <v>7024371.16982184</v>
      </c>
      <c r="C789">
        <v>1309567.14015608</v>
      </c>
    </row>
    <row r="790" spans="1:3">
      <c r="A790">
        <v>788</v>
      </c>
      <c r="B790">
        <v>7024371.16985837</v>
      </c>
      <c r="C790">
        <v>1309568.34321418</v>
      </c>
    </row>
    <row r="791" spans="1:3">
      <c r="A791">
        <v>789</v>
      </c>
      <c r="B791">
        <v>7024371.16982226</v>
      </c>
      <c r="C791">
        <v>1309565.75313229</v>
      </c>
    </row>
    <row r="792" spans="1:3">
      <c r="A792">
        <v>790</v>
      </c>
      <c r="B792">
        <v>7024371.16984516</v>
      </c>
      <c r="C792">
        <v>1309568.45192248</v>
      </c>
    </row>
    <row r="793" spans="1:3">
      <c r="A793">
        <v>791</v>
      </c>
      <c r="B793">
        <v>7024371.16982025</v>
      </c>
      <c r="C793">
        <v>1309566.4642332</v>
      </c>
    </row>
    <row r="794" spans="1:3">
      <c r="A794">
        <v>792</v>
      </c>
      <c r="B794">
        <v>7024371.16977642</v>
      </c>
      <c r="C794">
        <v>1309567.52686906</v>
      </c>
    </row>
    <row r="795" spans="1:3">
      <c r="A795">
        <v>793</v>
      </c>
      <c r="B795">
        <v>7024371.16980002</v>
      </c>
      <c r="C795">
        <v>1309567.28803612</v>
      </c>
    </row>
    <row r="796" spans="1:3">
      <c r="A796">
        <v>794</v>
      </c>
      <c r="B796">
        <v>7024371.16976165</v>
      </c>
      <c r="C796">
        <v>1309565.49921976</v>
      </c>
    </row>
    <row r="797" spans="1:3">
      <c r="A797">
        <v>795</v>
      </c>
      <c r="B797">
        <v>7024371.16976939</v>
      </c>
      <c r="C797">
        <v>1309566.85106135</v>
      </c>
    </row>
    <row r="798" spans="1:3">
      <c r="A798">
        <v>796</v>
      </c>
      <c r="B798">
        <v>7024371.16970804</v>
      </c>
      <c r="C798">
        <v>1309563.13986128</v>
      </c>
    </row>
    <row r="799" spans="1:3">
      <c r="A799">
        <v>797</v>
      </c>
      <c r="B799">
        <v>7024371.16973137</v>
      </c>
      <c r="C799">
        <v>1309563.38639242</v>
      </c>
    </row>
    <row r="800" spans="1:3">
      <c r="A800">
        <v>798</v>
      </c>
      <c r="B800">
        <v>7024371.16973809</v>
      </c>
      <c r="C800">
        <v>1309561.33836826</v>
      </c>
    </row>
    <row r="801" spans="1:3">
      <c r="A801">
        <v>799</v>
      </c>
      <c r="B801">
        <v>7024371.1697184</v>
      </c>
      <c r="C801">
        <v>1309562.83584539</v>
      </c>
    </row>
    <row r="802" spans="1:3">
      <c r="A802">
        <v>800</v>
      </c>
      <c r="B802">
        <v>7024371.16970905</v>
      </c>
      <c r="C802">
        <v>1309565.51968055</v>
      </c>
    </row>
    <row r="803" spans="1:3">
      <c r="A803">
        <v>801</v>
      </c>
      <c r="B803">
        <v>7024371.16972681</v>
      </c>
      <c r="C803">
        <v>1309563.14266809</v>
      </c>
    </row>
    <row r="804" spans="1:3">
      <c r="A804">
        <v>802</v>
      </c>
      <c r="B804">
        <v>7024371.16971507</v>
      </c>
      <c r="C804">
        <v>1309561.82178123</v>
      </c>
    </row>
    <row r="805" spans="1:3">
      <c r="A805">
        <v>803</v>
      </c>
      <c r="B805">
        <v>7024371.16973559</v>
      </c>
      <c r="C805">
        <v>1309563.10897394</v>
      </c>
    </row>
    <row r="806" spans="1:3">
      <c r="A806">
        <v>804</v>
      </c>
      <c r="B806">
        <v>7024371.16973791</v>
      </c>
      <c r="C806">
        <v>1309562.29002942</v>
      </c>
    </row>
    <row r="807" spans="1:3">
      <c r="A807">
        <v>805</v>
      </c>
      <c r="B807">
        <v>7024371.16971505</v>
      </c>
      <c r="C807">
        <v>1309563.2154186</v>
      </c>
    </row>
    <row r="808" spans="1:3">
      <c r="A808">
        <v>806</v>
      </c>
      <c r="B808">
        <v>7024371.16972598</v>
      </c>
      <c r="C808">
        <v>1309562.80337271</v>
      </c>
    </row>
    <row r="809" spans="1:3">
      <c r="A809">
        <v>807</v>
      </c>
      <c r="B809">
        <v>7024371.16972252</v>
      </c>
      <c r="C809">
        <v>1309561.89207318</v>
      </c>
    </row>
    <row r="810" spans="1:3">
      <c r="A810">
        <v>808</v>
      </c>
      <c r="B810">
        <v>7024371.16974489</v>
      </c>
      <c r="C810">
        <v>1309563.74576833</v>
      </c>
    </row>
    <row r="811" spans="1:3">
      <c r="A811">
        <v>809</v>
      </c>
      <c r="B811">
        <v>7024371.16973121</v>
      </c>
      <c r="C811">
        <v>1309562.97786423</v>
      </c>
    </row>
    <row r="812" spans="1:3">
      <c r="A812">
        <v>810</v>
      </c>
      <c r="B812">
        <v>7024371.16974494</v>
      </c>
      <c r="C812">
        <v>1309564.40258625</v>
      </c>
    </row>
    <row r="813" spans="1:3">
      <c r="A813">
        <v>811</v>
      </c>
      <c r="B813">
        <v>7024371.16975596</v>
      </c>
      <c r="C813">
        <v>1309561.74784767</v>
      </c>
    </row>
    <row r="814" spans="1:3">
      <c r="A814">
        <v>812</v>
      </c>
      <c r="B814">
        <v>7024371.16973706</v>
      </c>
      <c r="C814">
        <v>1309564.66176489</v>
      </c>
    </row>
    <row r="815" spans="1:3">
      <c r="A815">
        <v>813</v>
      </c>
      <c r="B815">
        <v>7024371.16971557</v>
      </c>
      <c r="C815">
        <v>1309562.38715347</v>
      </c>
    </row>
    <row r="816" spans="1:3">
      <c r="A816">
        <v>814</v>
      </c>
      <c r="B816">
        <v>7024371.16974988</v>
      </c>
      <c r="C816">
        <v>1309560.36409655</v>
      </c>
    </row>
    <row r="817" spans="1:3">
      <c r="A817">
        <v>815</v>
      </c>
      <c r="B817">
        <v>7024371.16970909</v>
      </c>
      <c r="C817">
        <v>1309563.17960262</v>
      </c>
    </row>
    <row r="818" spans="1:3">
      <c r="A818">
        <v>816</v>
      </c>
      <c r="B818">
        <v>7024371.16971851</v>
      </c>
      <c r="C818">
        <v>1309562.90713193</v>
      </c>
    </row>
    <row r="819" spans="1:3">
      <c r="A819">
        <v>817</v>
      </c>
      <c r="B819">
        <v>7024371.16970661</v>
      </c>
      <c r="C819">
        <v>1309562.53980453</v>
      </c>
    </row>
    <row r="820" spans="1:3">
      <c r="A820">
        <v>818</v>
      </c>
      <c r="B820">
        <v>7024371.1697021</v>
      </c>
      <c r="C820">
        <v>1309562.44206095</v>
      </c>
    </row>
    <row r="821" spans="1:3">
      <c r="A821">
        <v>819</v>
      </c>
      <c r="B821">
        <v>7024371.1696872</v>
      </c>
      <c r="C821">
        <v>1309563.30493719</v>
      </c>
    </row>
    <row r="822" spans="1:3">
      <c r="A822">
        <v>820</v>
      </c>
      <c r="B822">
        <v>7024371.16968678</v>
      </c>
      <c r="C822">
        <v>1309563.79377492</v>
      </c>
    </row>
    <row r="823" spans="1:3">
      <c r="A823">
        <v>821</v>
      </c>
      <c r="B823">
        <v>7024371.16969061</v>
      </c>
      <c r="C823">
        <v>1309565.79195011</v>
      </c>
    </row>
    <row r="824" spans="1:3">
      <c r="A824">
        <v>822</v>
      </c>
      <c r="B824">
        <v>7024371.16969211</v>
      </c>
      <c r="C824">
        <v>1309563.02360914</v>
      </c>
    </row>
    <row r="825" spans="1:3">
      <c r="A825">
        <v>823</v>
      </c>
      <c r="B825">
        <v>7024371.16967989</v>
      </c>
      <c r="C825">
        <v>1309563.89122895</v>
      </c>
    </row>
    <row r="826" spans="1:3">
      <c r="A826">
        <v>824</v>
      </c>
      <c r="B826">
        <v>7024371.16968675</v>
      </c>
      <c r="C826">
        <v>1309564.29988211</v>
      </c>
    </row>
    <row r="827" spans="1:3">
      <c r="A827">
        <v>825</v>
      </c>
      <c r="B827">
        <v>7024371.1696731</v>
      </c>
      <c r="C827">
        <v>1309564.20402994</v>
      </c>
    </row>
    <row r="828" spans="1:3">
      <c r="A828">
        <v>826</v>
      </c>
      <c r="B828">
        <v>7024371.16967153</v>
      </c>
      <c r="C828">
        <v>1309563.96836794</v>
      </c>
    </row>
    <row r="829" spans="1:3">
      <c r="A829">
        <v>827</v>
      </c>
      <c r="B829">
        <v>7024371.16965932</v>
      </c>
      <c r="C829">
        <v>1309564.85337843</v>
      </c>
    </row>
    <row r="830" spans="1:3">
      <c r="A830">
        <v>828</v>
      </c>
      <c r="B830">
        <v>7024371.16965812</v>
      </c>
      <c r="C830">
        <v>1309565.0803355</v>
      </c>
    </row>
    <row r="831" spans="1:3">
      <c r="A831">
        <v>829</v>
      </c>
      <c r="B831">
        <v>7024371.16966677</v>
      </c>
      <c r="C831">
        <v>1309565.34805997</v>
      </c>
    </row>
    <row r="832" spans="1:3">
      <c r="A832">
        <v>830</v>
      </c>
      <c r="B832">
        <v>7024371.16968043</v>
      </c>
      <c r="C832">
        <v>1309564.45475393</v>
      </c>
    </row>
    <row r="833" spans="1:3">
      <c r="A833">
        <v>831</v>
      </c>
      <c r="B833">
        <v>7024371.16967759</v>
      </c>
      <c r="C833">
        <v>1309564.48260316</v>
      </c>
    </row>
    <row r="834" spans="1:3">
      <c r="A834">
        <v>832</v>
      </c>
      <c r="B834">
        <v>7024371.16966449</v>
      </c>
      <c r="C834">
        <v>1309565.95059321</v>
      </c>
    </row>
    <row r="835" spans="1:3">
      <c r="A835">
        <v>833</v>
      </c>
      <c r="B835">
        <v>7024371.16966581</v>
      </c>
      <c r="C835">
        <v>1309565.22466336</v>
      </c>
    </row>
    <row r="836" spans="1:3">
      <c r="A836">
        <v>834</v>
      </c>
      <c r="B836">
        <v>7024371.169654</v>
      </c>
      <c r="C836">
        <v>1309566.13158862</v>
      </c>
    </row>
    <row r="837" spans="1:3">
      <c r="A837">
        <v>835</v>
      </c>
      <c r="B837">
        <v>7024371.16965574</v>
      </c>
      <c r="C837">
        <v>1309566.626482</v>
      </c>
    </row>
    <row r="838" spans="1:3">
      <c r="A838">
        <v>836</v>
      </c>
      <c r="B838">
        <v>7024371.16964405</v>
      </c>
      <c r="C838">
        <v>1309566.12737676</v>
      </c>
    </row>
    <row r="839" spans="1:3">
      <c r="A839">
        <v>837</v>
      </c>
      <c r="B839">
        <v>7024371.1696523</v>
      </c>
      <c r="C839">
        <v>1309566.34240175</v>
      </c>
    </row>
    <row r="840" spans="1:3">
      <c r="A840">
        <v>838</v>
      </c>
      <c r="B840">
        <v>7024371.16964536</v>
      </c>
      <c r="C840">
        <v>1309565.81619174</v>
      </c>
    </row>
    <row r="841" spans="1:3">
      <c r="A841">
        <v>839</v>
      </c>
      <c r="B841">
        <v>7024371.16964467</v>
      </c>
      <c r="C841">
        <v>1309566.23745182</v>
      </c>
    </row>
    <row r="842" spans="1:3">
      <c r="A842">
        <v>840</v>
      </c>
      <c r="B842">
        <v>7024371.1696318</v>
      </c>
      <c r="C842">
        <v>1309566.35957466</v>
      </c>
    </row>
    <row r="843" spans="1:3">
      <c r="A843">
        <v>841</v>
      </c>
      <c r="B843">
        <v>7024371.16964042</v>
      </c>
      <c r="C843">
        <v>1309566.3338657</v>
      </c>
    </row>
    <row r="844" spans="1:3">
      <c r="A844">
        <v>842</v>
      </c>
      <c r="B844">
        <v>7024371.16963388</v>
      </c>
      <c r="C844">
        <v>1309566.5122488</v>
      </c>
    </row>
    <row r="845" spans="1:3">
      <c r="A845">
        <v>843</v>
      </c>
      <c r="B845">
        <v>7024371.16963333</v>
      </c>
      <c r="C845">
        <v>1309566.80003227</v>
      </c>
    </row>
    <row r="846" spans="1:3">
      <c r="A846">
        <v>844</v>
      </c>
      <c r="B846">
        <v>7024371.16962103</v>
      </c>
      <c r="C846">
        <v>1309566.22153857</v>
      </c>
    </row>
    <row r="847" spans="1:3">
      <c r="A847">
        <v>845</v>
      </c>
      <c r="B847">
        <v>7024371.1696218</v>
      </c>
      <c r="C847">
        <v>1309565.02250676</v>
      </c>
    </row>
    <row r="848" spans="1:3">
      <c r="A848">
        <v>846</v>
      </c>
      <c r="B848">
        <v>7024371.16962586</v>
      </c>
      <c r="C848">
        <v>1309565.68996844</v>
      </c>
    </row>
    <row r="849" spans="1:3">
      <c r="A849">
        <v>847</v>
      </c>
      <c r="B849">
        <v>7024371.16963076</v>
      </c>
      <c r="C849">
        <v>1309566.73278335</v>
      </c>
    </row>
    <row r="850" spans="1:3">
      <c r="A850">
        <v>848</v>
      </c>
      <c r="B850">
        <v>7024371.16961607</v>
      </c>
      <c r="C850">
        <v>1309567.18356369</v>
      </c>
    </row>
    <row r="851" spans="1:3">
      <c r="A851">
        <v>849</v>
      </c>
      <c r="B851">
        <v>7024371.16961989</v>
      </c>
      <c r="C851">
        <v>1309567.26238501</v>
      </c>
    </row>
    <row r="852" spans="1:3">
      <c r="A852">
        <v>850</v>
      </c>
      <c r="B852">
        <v>7024371.16961848</v>
      </c>
      <c r="C852">
        <v>1309567.04140697</v>
      </c>
    </row>
    <row r="853" spans="1:3">
      <c r="A853">
        <v>851</v>
      </c>
      <c r="B853">
        <v>7024371.16962073</v>
      </c>
      <c r="C853">
        <v>1309567.52415463</v>
      </c>
    </row>
    <row r="854" spans="1:3">
      <c r="A854">
        <v>852</v>
      </c>
      <c r="B854">
        <v>7024371.16961724</v>
      </c>
      <c r="C854">
        <v>1309566.48835195</v>
      </c>
    </row>
    <row r="855" spans="1:3">
      <c r="A855">
        <v>853</v>
      </c>
      <c r="B855">
        <v>7024371.16961141</v>
      </c>
      <c r="C855">
        <v>1309567.30278354</v>
      </c>
    </row>
    <row r="856" spans="1:3">
      <c r="A856">
        <v>854</v>
      </c>
      <c r="B856">
        <v>7024371.16961331</v>
      </c>
      <c r="C856">
        <v>1309566.25585639</v>
      </c>
    </row>
    <row r="857" spans="1:3">
      <c r="A857">
        <v>855</v>
      </c>
      <c r="B857">
        <v>7024371.16961764</v>
      </c>
      <c r="C857">
        <v>1309566.99986828</v>
      </c>
    </row>
    <row r="858" spans="1:3">
      <c r="A858">
        <v>856</v>
      </c>
      <c r="B858">
        <v>7024371.16962052</v>
      </c>
      <c r="C858">
        <v>1309568.20990815</v>
      </c>
    </row>
    <row r="859" spans="1:3">
      <c r="A859">
        <v>857</v>
      </c>
      <c r="B859">
        <v>7024371.16961241</v>
      </c>
      <c r="C859">
        <v>1309567.42712057</v>
      </c>
    </row>
    <row r="860" spans="1:3">
      <c r="A860">
        <v>858</v>
      </c>
      <c r="B860">
        <v>7024371.16961975</v>
      </c>
      <c r="C860">
        <v>1309567.54932092</v>
      </c>
    </row>
    <row r="861" spans="1:3">
      <c r="A861">
        <v>859</v>
      </c>
      <c r="B861">
        <v>7024371.16961422</v>
      </c>
      <c r="C861">
        <v>1309566.58557744</v>
      </c>
    </row>
    <row r="862" spans="1:3">
      <c r="A862">
        <v>860</v>
      </c>
      <c r="B862">
        <v>7024371.16961821</v>
      </c>
      <c r="C862">
        <v>1309567.09433155</v>
      </c>
    </row>
    <row r="863" spans="1:3">
      <c r="A863">
        <v>861</v>
      </c>
      <c r="B863">
        <v>7024371.16961873</v>
      </c>
      <c r="C863">
        <v>1309567.43911461</v>
      </c>
    </row>
    <row r="864" spans="1:3">
      <c r="A864">
        <v>862</v>
      </c>
      <c r="B864">
        <v>7024371.16961528</v>
      </c>
      <c r="C864">
        <v>1309567.13599514</v>
      </c>
    </row>
    <row r="865" spans="1:3">
      <c r="A865">
        <v>863</v>
      </c>
      <c r="B865">
        <v>7024371.16961719</v>
      </c>
      <c r="C865">
        <v>1309567.66564171</v>
      </c>
    </row>
    <row r="866" spans="1:3">
      <c r="A866">
        <v>864</v>
      </c>
      <c r="B866">
        <v>7024371.16961664</v>
      </c>
      <c r="C866">
        <v>1309566.74186593</v>
      </c>
    </row>
    <row r="867" spans="1:3">
      <c r="A867">
        <v>865</v>
      </c>
      <c r="B867">
        <v>7024371.16961745</v>
      </c>
      <c r="C867">
        <v>1309567.27617484</v>
      </c>
    </row>
    <row r="868" spans="1:3">
      <c r="A868">
        <v>866</v>
      </c>
      <c r="B868">
        <v>7024371.16961295</v>
      </c>
      <c r="C868">
        <v>1309566.86513212</v>
      </c>
    </row>
    <row r="869" spans="1:3">
      <c r="A869">
        <v>867</v>
      </c>
      <c r="B869">
        <v>7024371.1696102</v>
      </c>
      <c r="C869">
        <v>1309567.45489224</v>
      </c>
    </row>
    <row r="870" spans="1:3">
      <c r="A870">
        <v>868</v>
      </c>
      <c r="B870">
        <v>7024371.16961154</v>
      </c>
      <c r="C870">
        <v>1309567.39945791</v>
      </c>
    </row>
    <row r="871" spans="1:3">
      <c r="A871">
        <v>869</v>
      </c>
      <c r="B871">
        <v>7024371.16961165</v>
      </c>
      <c r="C871">
        <v>1309567.17529091</v>
      </c>
    </row>
    <row r="872" spans="1:3">
      <c r="A872">
        <v>870</v>
      </c>
      <c r="B872">
        <v>7024371.16961181</v>
      </c>
      <c r="C872">
        <v>1309567.51681916</v>
      </c>
    </row>
    <row r="873" spans="1:3">
      <c r="A873">
        <v>871</v>
      </c>
      <c r="B873">
        <v>7024371.16960914</v>
      </c>
      <c r="C873">
        <v>1309567.64758143</v>
      </c>
    </row>
    <row r="874" spans="1:3">
      <c r="A874">
        <v>872</v>
      </c>
      <c r="B874">
        <v>7024371.16961187</v>
      </c>
      <c r="C874">
        <v>1309567.72678001</v>
      </c>
    </row>
    <row r="875" spans="1:3">
      <c r="A875">
        <v>873</v>
      </c>
      <c r="B875">
        <v>7024371.16961299</v>
      </c>
      <c r="C875">
        <v>1309568.32406131</v>
      </c>
    </row>
    <row r="876" spans="1:3">
      <c r="A876">
        <v>874</v>
      </c>
      <c r="B876">
        <v>7024371.16961052</v>
      </c>
      <c r="C876">
        <v>1309567.57302733</v>
      </c>
    </row>
    <row r="877" spans="1:3">
      <c r="A877">
        <v>875</v>
      </c>
      <c r="B877">
        <v>7024371.16960572</v>
      </c>
      <c r="C877">
        <v>1309566.80567751</v>
      </c>
    </row>
    <row r="878" spans="1:3">
      <c r="A878">
        <v>876</v>
      </c>
      <c r="B878">
        <v>7024371.16960831</v>
      </c>
      <c r="C878">
        <v>1309566.98269511</v>
      </c>
    </row>
    <row r="879" spans="1:3">
      <c r="A879">
        <v>877</v>
      </c>
      <c r="B879">
        <v>7024371.16960334</v>
      </c>
      <c r="C879">
        <v>1309566.96876449</v>
      </c>
    </row>
    <row r="880" spans="1:3">
      <c r="A880">
        <v>878</v>
      </c>
      <c r="B880">
        <v>7024371.16960355</v>
      </c>
      <c r="C880">
        <v>1309567.0307983</v>
      </c>
    </row>
    <row r="881" spans="1:3">
      <c r="A881">
        <v>879</v>
      </c>
      <c r="B881">
        <v>7024371.16960018</v>
      </c>
      <c r="C881">
        <v>1309566.82036379</v>
      </c>
    </row>
    <row r="882" spans="1:3">
      <c r="A882">
        <v>880</v>
      </c>
      <c r="B882">
        <v>7024371.16960182</v>
      </c>
      <c r="C882">
        <v>1309566.8111641</v>
      </c>
    </row>
    <row r="883" spans="1:3">
      <c r="A883">
        <v>881</v>
      </c>
      <c r="B883">
        <v>7024371.16959661</v>
      </c>
      <c r="C883">
        <v>1309566.36618628</v>
      </c>
    </row>
    <row r="884" spans="1:3">
      <c r="A884">
        <v>882</v>
      </c>
      <c r="B884">
        <v>7024371.1695935</v>
      </c>
      <c r="C884">
        <v>1309565.854146</v>
      </c>
    </row>
    <row r="885" spans="1:3">
      <c r="A885">
        <v>883</v>
      </c>
      <c r="B885">
        <v>7024371.16959327</v>
      </c>
      <c r="C885">
        <v>1309565.73436008</v>
      </c>
    </row>
    <row r="886" spans="1:3">
      <c r="A886">
        <v>884</v>
      </c>
      <c r="B886">
        <v>7024371.16958949</v>
      </c>
      <c r="C886">
        <v>1309565.41894392</v>
      </c>
    </row>
    <row r="887" spans="1:3">
      <c r="A887">
        <v>885</v>
      </c>
      <c r="B887">
        <v>7024371.16959239</v>
      </c>
      <c r="C887">
        <v>1309565.17683105</v>
      </c>
    </row>
    <row r="888" spans="1:3">
      <c r="A888">
        <v>886</v>
      </c>
      <c r="B888">
        <v>7024371.16959033</v>
      </c>
      <c r="C888">
        <v>1309565.54960843</v>
      </c>
    </row>
    <row r="889" spans="1:3">
      <c r="A889">
        <v>887</v>
      </c>
      <c r="B889">
        <v>7024371.16959185</v>
      </c>
      <c r="C889">
        <v>1309564.9615645</v>
      </c>
    </row>
    <row r="890" spans="1:3">
      <c r="A890">
        <v>888</v>
      </c>
      <c r="B890">
        <v>7024371.16958953</v>
      </c>
      <c r="C890">
        <v>1309565.30403831</v>
      </c>
    </row>
    <row r="891" spans="1:3">
      <c r="A891">
        <v>889</v>
      </c>
      <c r="B891">
        <v>7024371.16958912</v>
      </c>
      <c r="C891">
        <v>1309565.28460324</v>
      </c>
    </row>
    <row r="892" spans="1:3">
      <c r="A892">
        <v>890</v>
      </c>
      <c r="B892">
        <v>7024371.16959093</v>
      </c>
      <c r="C892">
        <v>1309565.13766808</v>
      </c>
    </row>
    <row r="893" spans="1:3">
      <c r="A893">
        <v>891</v>
      </c>
      <c r="B893">
        <v>7024371.16958924</v>
      </c>
      <c r="C893">
        <v>1309564.66062253</v>
      </c>
    </row>
    <row r="894" spans="1:3">
      <c r="A894">
        <v>892</v>
      </c>
      <c r="B894">
        <v>7024371.16958973</v>
      </c>
      <c r="C894">
        <v>1309565.25913494</v>
      </c>
    </row>
    <row r="895" spans="1:3">
      <c r="A895">
        <v>893</v>
      </c>
      <c r="B895">
        <v>7024371.16958879</v>
      </c>
      <c r="C895">
        <v>1309564.88152807</v>
      </c>
    </row>
    <row r="896" spans="1:3">
      <c r="A896">
        <v>894</v>
      </c>
      <c r="B896">
        <v>7024371.16958921</v>
      </c>
      <c r="C896">
        <v>1309565.00625751</v>
      </c>
    </row>
    <row r="897" spans="1:3">
      <c r="A897">
        <v>895</v>
      </c>
      <c r="B897">
        <v>7024371.16958571</v>
      </c>
      <c r="C897">
        <v>1309565.21807995</v>
      </c>
    </row>
    <row r="898" spans="1:3">
      <c r="A898">
        <v>896</v>
      </c>
      <c r="B898">
        <v>7024371.16959052</v>
      </c>
      <c r="C898">
        <v>1309564.99376156</v>
      </c>
    </row>
    <row r="899" spans="1:3">
      <c r="A899">
        <v>897</v>
      </c>
      <c r="B899">
        <v>7024371.16958692</v>
      </c>
      <c r="C899">
        <v>1309565.32779962</v>
      </c>
    </row>
    <row r="900" spans="1:3">
      <c r="A900">
        <v>898</v>
      </c>
      <c r="B900">
        <v>7024371.1695845</v>
      </c>
      <c r="C900">
        <v>1309565.09841485</v>
      </c>
    </row>
    <row r="901" spans="1:3">
      <c r="A901">
        <v>899</v>
      </c>
      <c r="B901">
        <v>7024371.16958587</v>
      </c>
      <c r="C901">
        <v>1309564.77262238</v>
      </c>
    </row>
    <row r="902" spans="1:3">
      <c r="A902">
        <v>900</v>
      </c>
      <c r="B902">
        <v>7024371.16958144</v>
      </c>
      <c r="C902">
        <v>1309565.5523392</v>
      </c>
    </row>
    <row r="903" spans="1:3">
      <c r="A903">
        <v>901</v>
      </c>
      <c r="B903">
        <v>7024371.16958056</v>
      </c>
      <c r="C903">
        <v>1309565.84536412</v>
      </c>
    </row>
    <row r="904" spans="1:3">
      <c r="A904">
        <v>902</v>
      </c>
      <c r="B904">
        <v>7024371.16958193</v>
      </c>
      <c r="C904">
        <v>1309565.77038206</v>
      </c>
    </row>
    <row r="905" spans="1:3">
      <c r="A905">
        <v>903</v>
      </c>
      <c r="B905">
        <v>7024371.16958076</v>
      </c>
      <c r="C905">
        <v>1309565.68168759</v>
      </c>
    </row>
    <row r="906" spans="1:3">
      <c r="A906">
        <v>904</v>
      </c>
      <c r="B906">
        <v>7024371.16958094</v>
      </c>
      <c r="C906">
        <v>1309565.90513197</v>
      </c>
    </row>
    <row r="907" spans="1:3">
      <c r="A907">
        <v>905</v>
      </c>
      <c r="B907">
        <v>7024371.16957919</v>
      </c>
      <c r="C907">
        <v>1309565.90224807</v>
      </c>
    </row>
    <row r="908" spans="1:3">
      <c r="A908">
        <v>906</v>
      </c>
      <c r="B908">
        <v>7024371.16957927</v>
      </c>
      <c r="C908">
        <v>1309565.85768174</v>
      </c>
    </row>
    <row r="909" spans="1:3">
      <c r="A909">
        <v>907</v>
      </c>
      <c r="B909">
        <v>7024371.16958101</v>
      </c>
      <c r="C909">
        <v>1309566.66177502</v>
      </c>
    </row>
    <row r="910" spans="1:3">
      <c r="A910">
        <v>908</v>
      </c>
      <c r="B910">
        <v>7024371.16957935</v>
      </c>
      <c r="C910">
        <v>1309565.80245681</v>
      </c>
    </row>
    <row r="911" spans="1:3">
      <c r="A911">
        <v>909</v>
      </c>
      <c r="B911">
        <v>7024371.16958203</v>
      </c>
      <c r="C911">
        <v>1309566.33195861</v>
      </c>
    </row>
    <row r="912" spans="1:3">
      <c r="A912">
        <v>910</v>
      </c>
      <c r="B912">
        <v>7024371.16957971</v>
      </c>
      <c r="C912">
        <v>1309565.98338084</v>
      </c>
    </row>
    <row r="913" spans="1:3">
      <c r="A913">
        <v>911</v>
      </c>
      <c r="B913">
        <v>7024371.16957566</v>
      </c>
      <c r="C913">
        <v>1309565.51970427</v>
      </c>
    </row>
    <row r="914" spans="1:3">
      <c r="A914">
        <v>912</v>
      </c>
      <c r="B914">
        <v>7024371.16957646</v>
      </c>
      <c r="C914">
        <v>1309565.7992149</v>
      </c>
    </row>
    <row r="915" spans="1:3">
      <c r="A915">
        <v>913</v>
      </c>
      <c r="B915">
        <v>7024371.16957729</v>
      </c>
      <c r="C915">
        <v>1309565.63141955</v>
      </c>
    </row>
    <row r="916" spans="1:3">
      <c r="A916">
        <v>914</v>
      </c>
      <c r="B916">
        <v>7024371.16957732</v>
      </c>
      <c r="C916">
        <v>1309565.2355471</v>
      </c>
    </row>
    <row r="917" spans="1:3">
      <c r="A917">
        <v>915</v>
      </c>
      <c r="B917">
        <v>7024371.16957568</v>
      </c>
      <c r="C917">
        <v>1309565.44988815</v>
      </c>
    </row>
    <row r="918" spans="1:3">
      <c r="A918">
        <v>916</v>
      </c>
      <c r="B918">
        <v>7024371.16957519</v>
      </c>
      <c r="C918">
        <v>1309565.53323783</v>
      </c>
    </row>
    <row r="919" spans="1:3">
      <c r="A919">
        <v>917</v>
      </c>
      <c r="B919">
        <v>7024371.16957671</v>
      </c>
      <c r="C919">
        <v>1309565.84195784</v>
      </c>
    </row>
    <row r="920" spans="1:3">
      <c r="A920">
        <v>918</v>
      </c>
      <c r="B920">
        <v>7024371.16957425</v>
      </c>
      <c r="C920">
        <v>1309565.22825726</v>
      </c>
    </row>
    <row r="921" spans="1:3">
      <c r="A921">
        <v>919</v>
      </c>
      <c r="B921">
        <v>7024371.16957518</v>
      </c>
      <c r="C921">
        <v>1309565.03862798</v>
      </c>
    </row>
    <row r="922" spans="1:3">
      <c r="A922">
        <v>920</v>
      </c>
      <c r="B922">
        <v>7024371.16957437</v>
      </c>
      <c r="C922">
        <v>1309565.48010321</v>
      </c>
    </row>
    <row r="923" spans="1:3">
      <c r="A923">
        <v>921</v>
      </c>
      <c r="B923">
        <v>7024371.16957458</v>
      </c>
      <c r="C923">
        <v>1309565.39379651</v>
      </c>
    </row>
    <row r="924" spans="1:3">
      <c r="A924">
        <v>922</v>
      </c>
      <c r="B924">
        <v>7024371.16957527</v>
      </c>
      <c r="C924">
        <v>1309564.93080316</v>
      </c>
    </row>
    <row r="925" spans="1:3">
      <c r="A925">
        <v>923</v>
      </c>
      <c r="B925">
        <v>7024371.16957579</v>
      </c>
      <c r="C925">
        <v>1309565.41412346</v>
      </c>
    </row>
    <row r="926" spans="1:3">
      <c r="A926">
        <v>924</v>
      </c>
      <c r="B926">
        <v>7024371.16957548</v>
      </c>
      <c r="C926">
        <v>1309564.61971358</v>
      </c>
    </row>
    <row r="927" spans="1:3">
      <c r="A927">
        <v>925</v>
      </c>
      <c r="B927">
        <v>7024371.169575</v>
      </c>
      <c r="C927">
        <v>1309565.30910912</v>
      </c>
    </row>
    <row r="928" spans="1:3">
      <c r="A928">
        <v>926</v>
      </c>
      <c r="B928">
        <v>7024371.16957632</v>
      </c>
      <c r="C928">
        <v>1309564.59513244</v>
      </c>
    </row>
    <row r="929" spans="1:3">
      <c r="A929">
        <v>927</v>
      </c>
      <c r="B929">
        <v>7024371.16957592</v>
      </c>
      <c r="C929">
        <v>1309565.30407775</v>
      </c>
    </row>
    <row r="930" spans="1:3">
      <c r="A930">
        <v>928</v>
      </c>
      <c r="B930">
        <v>7024371.16957442</v>
      </c>
      <c r="C930">
        <v>1309564.95544459</v>
      </c>
    </row>
    <row r="931" spans="1:3">
      <c r="A931">
        <v>929</v>
      </c>
      <c r="B931">
        <v>7024371.1695746</v>
      </c>
      <c r="C931">
        <v>1309565.24227939</v>
      </c>
    </row>
    <row r="932" spans="1:3">
      <c r="A932">
        <v>930</v>
      </c>
      <c r="B932">
        <v>7024371.16957281</v>
      </c>
      <c r="C932">
        <v>1309565.46855754</v>
      </c>
    </row>
    <row r="933" spans="1:3">
      <c r="A933">
        <v>931</v>
      </c>
      <c r="B933">
        <v>7024371.16957209</v>
      </c>
      <c r="C933">
        <v>1309565.71016075</v>
      </c>
    </row>
    <row r="934" spans="1:3">
      <c r="A934">
        <v>932</v>
      </c>
      <c r="B934">
        <v>7024371.16957145</v>
      </c>
      <c r="C934">
        <v>1309566.13416596</v>
      </c>
    </row>
    <row r="935" spans="1:3">
      <c r="A935">
        <v>933</v>
      </c>
      <c r="B935">
        <v>7024371.16957261</v>
      </c>
      <c r="C935">
        <v>1309566.25369197</v>
      </c>
    </row>
    <row r="936" spans="1:3">
      <c r="A936">
        <v>934</v>
      </c>
      <c r="B936">
        <v>7024371.16957195</v>
      </c>
      <c r="C936">
        <v>1309566.15406751</v>
      </c>
    </row>
    <row r="937" spans="1:3">
      <c r="A937">
        <v>935</v>
      </c>
      <c r="B937">
        <v>7024371.16957215</v>
      </c>
      <c r="C937">
        <v>1309566.18778397</v>
      </c>
    </row>
    <row r="938" spans="1:3">
      <c r="A938">
        <v>936</v>
      </c>
      <c r="B938">
        <v>7024371.16957385</v>
      </c>
      <c r="C938">
        <v>1309566.29544468</v>
      </c>
    </row>
    <row r="939" spans="1:3">
      <c r="A939">
        <v>937</v>
      </c>
      <c r="B939">
        <v>7024371.1695721</v>
      </c>
      <c r="C939">
        <v>1309565.96165101</v>
      </c>
    </row>
    <row r="940" spans="1:3">
      <c r="A940">
        <v>938</v>
      </c>
      <c r="B940">
        <v>7024371.16957086</v>
      </c>
      <c r="C940">
        <v>1309565.88598261</v>
      </c>
    </row>
    <row r="941" spans="1:3">
      <c r="A941">
        <v>939</v>
      </c>
      <c r="B941">
        <v>7024371.16957205</v>
      </c>
      <c r="C941">
        <v>1309565.95707157</v>
      </c>
    </row>
    <row r="942" spans="1:3">
      <c r="A942">
        <v>940</v>
      </c>
      <c r="B942">
        <v>7024371.16957248</v>
      </c>
      <c r="C942">
        <v>1309565.91602064</v>
      </c>
    </row>
    <row r="943" spans="1:3">
      <c r="A943">
        <v>941</v>
      </c>
      <c r="B943">
        <v>7024371.16957135</v>
      </c>
      <c r="C943">
        <v>1309565.94009522</v>
      </c>
    </row>
    <row r="944" spans="1:3">
      <c r="A944">
        <v>942</v>
      </c>
      <c r="B944">
        <v>7024371.16957205</v>
      </c>
      <c r="C944">
        <v>1309566.31908645</v>
      </c>
    </row>
    <row r="945" spans="1:3">
      <c r="A945">
        <v>943</v>
      </c>
      <c r="B945">
        <v>7024371.16957175</v>
      </c>
      <c r="C945">
        <v>1309565.96684807</v>
      </c>
    </row>
    <row r="946" spans="1:3">
      <c r="A946">
        <v>944</v>
      </c>
      <c r="B946">
        <v>7024371.16956997</v>
      </c>
      <c r="C946">
        <v>1309565.00950767</v>
      </c>
    </row>
    <row r="947" spans="1:3">
      <c r="A947">
        <v>945</v>
      </c>
      <c r="B947">
        <v>7024371.16956962</v>
      </c>
      <c r="C947">
        <v>1309564.79266887</v>
      </c>
    </row>
    <row r="948" spans="1:3">
      <c r="A948">
        <v>946</v>
      </c>
      <c r="B948">
        <v>7024371.16957147</v>
      </c>
      <c r="C948">
        <v>1309564.67011109</v>
      </c>
    </row>
    <row r="949" spans="1:3">
      <c r="A949">
        <v>947</v>
      </c>
      <c r="B949">
        <v>7024371.16957157</v>
      </c>
      <c r="C949">
        <v>1309564.66154921</v>
      </c>
    </row>
    <row r="950" spans="1:3">
      <c r="A950">
        <v>948</v>
      </c>
      <c r="B950">
        <v>7024371.16956845</v>
      </c>
      <c r="C950">
        <v>1309564.60185862</v>
      </c>
    </row>
    <row r="951" spans="1:3">
      <c r="A951">
        <v>949</v>
      </c>
      <c r="B951">
        <v>7024371.1695686</v>
      </c>
      <c r="C951">
        <v>1309564.51674037</v>
      </c>
    </row>
    <row r="952" spans="1:3">
      <c r="A952">
        <v>950</v>
      </c>
      <c r="B952">
        <v>7024371.16957077</v>
      </c>
      <c r="C952">
        <v>1309564.91370495</v>
      </c>
    </row>
    <row r="953" spans="1:3">
      <c r="A953">
        <v>951</v>
      </c>
      <c r="B953">
        <v>7024371.16956882</v>
      </c>
      <c r="C953">
        <v>1309564.41980503</v>
      </c>
    </row>
    <row r="954" spans="1:3">
      <c r="A954">
        <v>952</v>
      </c>
      <c r="B954">
        <v>7024371.16956836</v>
      </c>
      <c r="C954">
        <v>1309564.37547051</v>
      </c>
    </row>
    <row r="955" spans="1:3">
      <c r="A955">
        <v>953</v>
      </c>
      <c r="B955">
        <v>7024371.16956929</v>
      </c>
      <c r="C955">
        <v>1309564.26594281</v>
      </c>
    </row>
    <row r="956" spans="1:3">
      <c r="A956">
        <v>954</v>
      </c>
      <c r="B956">
        <v>7024371.16956832</v>
      </c>
      <c r="C956">
        <v>1309564.61701544</v>
      </c>
    </row>
    <row r="957" spans="1:3">
      <c r="A957">
        <v>955</v>
      </c>
      <c r="B957">
        <v>7024371.1695688</v>
      </c>
      <c r="C957">
        <v>1309564.49015021</v>
      </c>
    </row>
    <row r="958" spans="1:3">
      <c r="A958">
        <v>956</v>
      </c>
      <c r="B958">
        <v>7024371.16956948</v>
      </c>
      <c r="C958">
        <v>1309564.53442837</v>
      </c>
    </row>
    <row r="959" spans="1:3">
      <c r="A959">
        <v>957</v>
      </c>
      <c r="B959">
        <v>7024371.1695694</v>
      </c>
      <c r="C959">
        <v>1309564.71652043</v>
      </c>
    </row>
    <row r="960" spans="1:3">
      <c r="A960">
        <v>958</v>
      </c>
      <c r="B960">
        <v>7024371.16957161</v>
      </c>
      <c r="C960">
        <v>1309563.94751305</v>
      </c>
    </row>
    <row r="961" spans="1:3">
      <c r="A961">
        <v>959</v>
      </c>
      <c r="B961">
        <v>7024371.16956803</v>
      </c>
      <c r="C961">
        <v>1309564.60145187</v>
      </c>
    </row>
    <row r="962" spans="1:3">
      <c r="A962">
        <v>960</v>
      </c>
      <c r="B962">
        <v>7024371.16956954</v>
      </c>
      <c r="C962">
        <v>1309564.80497361</v>
      </c>
    </row>
    <row r="963" spans="1:3">
      <c r="A963">
        <v>961</v>
      </c>
      <c r="B963">
        <v>7024371.16956803</v>
      </c>
      <c r="C963">
        <v>1309564.7644733</v>
      </c>
    </row>
    <row r="964" spans="1:3">
      <c r="A964">
        <v>962</v>
      </c>
      <c r="B964">
        <v>7024371.16957052</v>
      </c>
      <c r="C964">
        <v>1309564.57186447</v>
      </c>
    </row>
    <row r="965" spans="1:3">
      <c r="A965">
        <v>963</v>
      </c>
      <c r="B965">
        <v>7024371.16956886</v>
      </c>
      <c r="C965">
        <v>1309564.60696555</v>
      </c>
    </row>
    <row r="966" spans="1:3">
      <c r="A966">
        <v>964</v>
      </c>
      <c r="B966">
        <v>7024371.16956698</v>
      </c>
      <c r="C966">
        <v>1309565.08273639</v>
      </c>
    </row>
    <row r="967" spans="1:3">
      <c r="A967">
        <v>965</v>
      </c>
      <c r="B967">
        <v>7024371.16956729</v>
      </c>
      <c r="C967">
        <v>1309564.9795181</v>
      </c>
    </row>
    <row r="968" spans="1:3">
      <c r="A968">
        <v>966</v>
      </c>
      <c r="B968">
        <v>7024371.16956955</v>
      </c>
      <c r="C968">
        <v>1309565.27852946</v>
      </c>
    </row>
    <row r="969" spans="1:3">
      <c r="A969">
        <v>967</v>
      </c>
      <c r="B969">
        <v>7024371.16956787</v>
      </c>
      <c r="C969">
        <v>1309565.07431604</v>
      </c>
    </row>
    <row r="970" spans="1:3">
      <c r="A970">
        <v>968</v>
      </c>
      <c r="B970">
        <v>7024371.16956837</v>
      </c>
      <c r="C970">
        <v>1309565.2709824</v>
      </c>
    </row>
    <row r="971" spans="1:3">
      <c r="A971">
        <v>969</v>
      </c>
      <c r="B971">
        <v>7024371.1695673</v>
      </c>
      <c r="C971">
        <v>1309565.4992594</v>
      </c>
    </row>
    <row r="972" spans="1:3">
      <c r="A972">
        <v>970</v>
      </c>
      <c r="B972">
        <v>7024371.1695675</v>
      </c>
      <c r="C972">
        <v>1309565.4637808</v>
      </c>
    </row>
    <row r="973" spans="1:3">
      <c r="A973">
        <v>971</v>
      </c>
      <c r="B973">
        <v>7024371.16956687</v>
      </c>
      <c r="C973">
        <v>1309564.8458795</v>
      </c>
    </row>
    <row r="974" spans="1:3">
      <c r="A974">
        <v>972</v>
      </c>
      <c r="B974">
        <v>7024371.16956921</v>
      </c>
      <c r="C974">
        <v>1309564.84947001</v>
      </c>
    </row>
    <row r="975" spans="1:3">
      <c r="A975">
        <v>973</v>
      </c>
      <c r="B975">
        <v>7024371.16956686</v>
      </c>
      <c r="C975">
        <v>1309564.82997529</v>
      </c>
    </row>
    <row r="976" spans="1:3">
      <c r="A976">
        <v>974</v>
      </c>
      <c r="B976">
        <v>7024371.16956679</v>
      </c>
      <c r="C976">
        <v>1309565.29741315</v>
      </c>
    </row>
    <row r="977" spans="1:3">
      <c r="A977">
        <v>975</v>
      </c>
      <c r="B977">
        <v>7024371.16956836</v>
      </c>
      <c r="C977">
        <v>1309565.30732291</v>
      </c>
    </row>
    <row r="978" spans="1:3">
      <c r="A978">
        <v>976</v>
      </c>
      <c r="B978">
        <v>7024371.16956727</v>
      </c>
      <c r="C978">
        <v>1309564.9302596</v>
      </c>
    </row>
    <row r="979" spans="1:3">
      <c r="A979">
        <v>977</v>
      </c>
      <c r="B979">
        <v>7024371.16956715</v>
      </c>
      <c r="C979">
        <v>1309565.17475364</v>
      </c>
    </row>
    <row r="980" spans="1:3">
      <c r="A980">
        <v>978</v>
      </c>
      <c r="B980">
        <v>7024371.16956878</v>
      </c>
      <c r="C980">
        <v>1309564.80643542</v>
      </c>
    </row>
    <row r="981" spans="1:3">
      <c r="A981">
        <v>979</v>
      </c>
      <c r="B981">
        <v>7024371.16956734</v>
      </c>
      <c r="C981">
        <v>1309565.1803123</v>
      </c>
    </row>
    <row r="982" spans="1:3">
      <c r="A982">
        <v>980</v>
      </c>
      <c r="B982">
        <v>7024371.16956812</v>
      </c>
      <c r="C982">
        <v>1309565.39775716</v>
      </c>
    </row>
    <row r="983" spans="1:3">
      <c r="A983">
        <v>981</v>
      </c>
      <c r="B983">
        <v>7024371.16956687</v>
      </c>
      <c r="C983">
        <v>1309565.35923024</v>
      </c>
    </row>
    <row r="984" spans="1:3">
      <c r="A984">
        <v>982</v>
      </c>
      <c r="B984">
        <v>7024371.16956646</v>
      </c>
      <c r="C984">
        <v>1309565.05999879</v>
      </c>
    </row>
    <row r="985" spans="1:3">
      <c r="A985">
        <v>983</v>
      </c>
      <c r="B985">
        <v>7024371.16956729</v>
      </c>
      <c r="C985">
        <v>1309564.95498825</v>
      </c>
    </row>
    <row r="986" spans="1:3">
      <c r="A986">
        <v>984</v>
      </c>
      <c r="B986">
        <v>7024371.16956599</v>
      </c>
      <c r="C986">
        <v>1309565.2821628</v>
      </c>
    </row>
    <row r="987" spans="1:3">
      <c r="A987">
        <v>985</v>
      </c>
      <c r="B987">
        <v>7024371.16956729</v>
      </c>
      <c r="C987">
        <v>1309565.40459778</v>
      </c>
    </row>
    <row r="988" spans="1:3">
      <c r="A988">
        <v>986</v>
      </c>
      <c r="B988">
        <v>7024371.16956827</v>
      </c>
      <c r="C988">
        <v>1309565.59137368</v>
      </c>
    </row>
    <row r="989" spans="1:3">
      <c r="A989">
        <v>987</v>
      </c>
      <c r="B989">
        <v>7024371.16956674</v>
      </c>
      <c r="C989">
        <v>1309565.20308539</v>
      </c>
    </row>
    <row r="990" spans="1:3">
      <c r="A990">
        <v>988</v>
      </c>
      <c r="B990">
        <v>7024371.16956895</v>
      </c>
      <c r="C990">
        <v>1309565.13444855</v>
      </c>
    </row>
    <row r="991" spans="1:3">
      <c r="A991">
        <v>989</v>
      </c>
      <c r="B991">
        <v>7024371.16956703</v>
      </c>
      <c r="C991">
        <v>1309565.19354926</v>
      </c>
    </row>
    <row r="992" spans="1:3">
      <c r="A992">
        <v>990</v>
      </c>
      <c r="B992">
        <v>7024371.16956708</v>
      </c>
      <c r="C992">
        <v>1309565.4480487</v>
      </c>
    </row>
    <row r="993" spans="1:3">
      <c r="A993">
        <v>991</v>
      </c>
      <c r="B993">
        <v>7024371.16956625</v>
      </c>
      <c r="C993">
        <v>1309565.50612463</v>
      </c>
    </row>
    <row r="994" spans="1:3">
      <c r="A994">
        <v>992</v>
      </c>
      <c r="B994">
        <v>7024371.16956668</v>
      </c>
      <c r="C994">
        <v>1309565.25638801</v>
      </c>
    </row>
    <row r="995" spans="1:3">
      <c r="A995">
        <v>993</v>
      </c>
      <c r="B995">
        <v>7024371.16956682</v>
      </c>
      <c r="C995">
        <v>1309565.12159519</v>
      </c>
    </row>
    <row r="996" spans="1:3">
      <c r="A996">
        <v>994</v>
      </c>
      <c r="B996">
        <v>7024371.16956654</v>
      </c>
      <c r="C996">
        <v>1309565.52758329</v>
      </c>
    </row>
    <row r="997" spans="1:3">
      <c r="A997">
        <v>995</v>
      </c>
      <c r="B997">
        <v>7024371.16956701</v>
      </c>
      <c r="C997">
        <v>1309565.34414665</v>
      </c>
    </row>
    <row r="998" spans="1:3">
      <c r="A998">
        <v>996</v>
      </c>
      <c r="B998">
        <v>7024371.16956613</v>
      </c>
      <c r="C998">
        <v>1309564.84509855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1410506.48298468</v>
      </c>
      <c r="C2">
        <v>3035198.65426157</v>
      </c>
    </row>
    <row r="3" spans="1:3">
      <c r="A3">
        <v>1</v>
      </c>
      <c r="B3">
        <v>4781714.53608991</v>
      </c>
      <c r="C3">
        <v>3035198.65426157</v>
      </c>
    </row>
    <row r="4" spans="1:3">
      <c r="A4">
        <v>2</v>
      </c>
      <c r="B4">
        <v>4434022.05105869</v>
      </c>
      <c r="C4">
        <v>3035198.65426157</v>
      </c>
    </row>
    <row r="5" spans="1:3">
      <c r="A5">
        <v>3</v>
      </c>
      <c r="B5">
        <v>4195253.16198743</v>
      </c>
      <c r="C5">
        <v>3035198.65426157</v>
      </c>
    </row>
    <row r="6" spans="1:3">
      <c r="A6">
        <v>4</v>
      </c>
      <c r="B6">
        <v>4126983.96990315</v>
      </c>
      <c r="C6">
        <v>3035198.65426157</v>
      </c>
    </row>
    <row r="7" spans="1:3">
      <c r="A7">
        <v>5</v>
      </c>
      <c r="B7">
        <v>4021052.4569895</v>
      </c>
      <c r="C7">
        <v>3035198.65426157</v>
      </c>
    </row>
    <row r="8" spans="1:3">
      <c r="A8">
        <v>6</v>
      </c>
      <c r="B8">
        <v>3972565.95685889</v>
      </c>
      <c r="C8">
        <v>3035198.65426157</v>
      </c>
    </row>
    <row r="9" spans="1:3">
      <c r="A9">
        <v>7</v>
      </c>
      <c r="B9">
        <v>3881477.68976544</v>
      </c>
      <c r="C9">
        <v>3035198.65426157</v>
      </c>
    </row>
    <row r="10" spans="1:3">
      <c r="A10">
        <v>8</v>
      </c>
      <c r="B10">
        <v>3842104.29417601</v>
      </c>
      <c r="C10">
        <v>3035198.65426157</v>
      </c>
    </row>
    <row r="11" spans="1:3">
      <c r="A11">
        <v>9</v>
      </c>
      <c r="B11">
        <v>3758486.60784001</v>
      </c>
      <c r="C11">
        <v>3035198.65426157</v>
      </c>
    </row>
    <row r="12" spans="1:3">
      <c r="A12">
        <v>10</v>
      </c>
      <c r="B12">
        <v>3724414.62548878</v>
      </c>
      <c r="C12">
        <v>3035198.65426157</v>
      </c>
    </row>
    <row r="13" spans="1:3">
      <c r="A13">
        <v>11</v>
      </c>
      <c r="B13">
        <v>3645557.36277853</v>
      </c>
      <c r="C13">
        <v>3035198.65426157</v>
      </c>
    </row>
    <row r="14" spans="1:3">
      <c r="A14">
        <v>12</v>
      </c>
      <c r="B14">
        <v>3614916.19050064</v>
      </c>
      <c r="C14">
        <v>3035198.65426157</v>
      </c>
    </row>
    <row r="15" spans="1:3">
      <c r="A15">
        <v>13</v>
      </c>
      <c r="B15">
        <v>3539263.44944024</v>
      </c>
      <c r="C15">
        <v>3035198.65426157</v>
      </c>
    </row>
    <row r="16" spans="1:3">
      <c r="A16">
        <v>14</v>
      </c>
      <c r="B16">
        <v>3510991.40232614</v>
      </c>
      <c r="C16">
        <v>3035198.65426157</v>
      </c>
    </row>
    <row r="17" spans="1:3">
      <c r="A17">
        <v>15</v>
      </c>
      <c r="B17">
        <v>3437555.13851345</v>
      </c>
      <c r="C17">
        <v>3035198.65426157</v>
      </c>
    </row>
    <row r="18" spans="1:3">
      <c r="A18">
        <v>16</v>
      </c>
      <c r="B18">
        <v>3411106.63144875</v>
      </c>
      <c r="C18">
        <v>3035198.65426157</v>
      </c>
    </row>
    <row r="19" spans="1:3">
      <c r="A19">
        <v>17</v>
      </c>
      <c r="B19">
        <v>3339684.95158493</v>
      </c>
      <c r="C19">
        <v>3035198.65426157</v>
      </c>
    </row>
    <row r="20" spans="1:3">
      <c r="A20">
        <v>18</v>
      </c>
      <c r="B20">
        <v>3314695.83740964</v>
      </c>
      <c r="C20">
        <v>3035198.65426157</v>
      </c>
    </row>
    <row r="21" spans="1:3">
      <c r="A21">
        <v>19</v>
      </c>
      <c r="B21">
        <v>3245154.5976574</v>
      </c>
      <c r="C21">
        <v>3035198.65426157</v>
      </c>
    </row>
    <row r="22" spans="1:3">
      <c r="A22">
        <v>20</v>
      </c>
      <c r="B22">
        <v>3221386.69443136</v>
      </c>
      <c r="C22">
        <v>3035198.65426157</v>
      </c>
    </row>
    <row r="23" spans="1:3">
      <c r="A23">
        <v>21</v>
      </c>
      <c r="B23">
        <v>3153720.90320339</v>
      </c>
      <c r="C23">
        <v>3035198.65426157</v>
      </c>
    </row>
    <row r="24" spans="1:3">
      <c r="A24">
        <v>22</v>
      </c>
      <c r="B24">
        <v>3131460.43030299</v>
      </c>
      <c r="C24">
        <v>3035198.65426157</v>
      </c>
    </row>
    <row r="25" spans="1:3">
      <c r="A25">
        <v>23</v>
      </c>
      <c r="B25">
        <v>3066788.46106976</v>
      </c>
      <c r="C25">
        <v>3035198.65426157</v>
      </c>
    </row>
    <row r="26" spans="1:3">
      <c r="A26">
        <v>24</v>
      </c>
      <c r="B26">
        <v>3045917.59505866</v>
      </c>
      <c r="C26">
        <v>3035198.65426157</v>
      </c>
    </row>
    <row r="27" spans="1:3">
      <c r="A27">
        <v>25</v>
      </c>
      <c r="B27">
        <v>2984960.41144311</v>
      </c>
      <c r="C27">
        <v>3035198.65426157</v>
      </c>
    </row>
    <row r="28" spans="1:3">
      <c r="A28">
        <v>26</v>
      </c>
      <c r="B28">
        <v>2777574.94218567</v>
      </c>
      <c r="C28">
        <v>3035198.65426157</v>
      </c>
    </row>
    <row r="29" spans="1:3">
      <c r="A29">
        <v>27</v>
      </c>
      <c r="B29">
        <v>2695801.63487458</v>
      </c>
      <c r="C29">
        <v>3035198.65426157</v>
      </c>
    </row>
    <row r="30" spans="1:3">
      <c r="A30">
        <v>28</v>
      </c>
      <c r="B30">
        <v>2634919.08867452</v>
      </c>
      <c r="C30">
        <v>3035198.65426157</v>
      </c>
    </row>
    <row r="31" spans="1:3">
      <c r="A31">
        <v>29</v>
      </c>
      <c r="B31">
        <v>2616471.39073242</v>
      </c>
      <c r="C31">
        <v>3035198.65426157</v>
      </c>
    </row>
    <row r="32" spans="1:3">
      <c r="A32">
        <v>30</v>
      </c>
      <c r="B32">
        <v>2616809.36226104</v>
      </c>
      <c r="C32">
        <v>3035198.65426157</v>
      </c>
    </row>
    <row r="33" spans="1:3">
      <c r="A33">
        <v>31</v>
      </c>
      <c r="B33">
        <v>2580048.97809208</v>
      </c>
      <c r="C33">
        <v>3035198.65426157</v>
      </c>
    </row>
    <row r="34" spans="1:3">
      <c r="A34">
        <v>32</v>
      </c>
      <c r="B34">
        <v>2580111.60759519</v>
      </c>
      <c r="C34">
        <v>3035198.65426157</v>
      </c>
    </row>
    <row r="35" spans="1:3">
      <c r="A35">
        <v>33</v>
      </c>
      <c r="B35">
        <v>2541347.41117889</v>
      </c>
      <c r="C35">
        <v>3035198.65426157</v>
      </c>
    </row>
    <row r="36" spans="1:3">
      <c r="A36">
        <v>34</v>
      </c>
      <c r="B36">
        <v>2541267.59767027</v>
      </c>
      <c r="C36">
        <v>3035198.65426157</v>
      </c>
    </row>
    <row r="37" spans="1:3">
      <c r="A37">
        <v>35</v>
      </c>
      <c r="B37">
        <v>2500935.36442618</v>
      </c>
      <c r="C37">
        <v>3035198.65426157</v>
      </c>
    </row>
    <row r="38" spans="1:3">
      <c r="A38">
        <v>36</v>
      </c>
      <c r="B38">
        <v>2500746.35292753</v>
      </c>
      <c r="C38">
        <v>3035198.65426157</v>
      </c>
    </row>
    <row r="39" spans="1:3">
      <c r="A39">
        <v>37</v>
      </c>
      <c r="B39">
        <v>2459312.37396737</v>
      </c>
      <c r="C39">
        <v>3035198.65426157</v>
      </c>
    </row>
    <row r="40" spans="1:3">
      <c r="A40">
        <v>38</v>
      </c>
      <c r="B40">
        <v>2459032.06881597</v>
      </c>
      <c r="C40">
        <v>3035198.65426157</v>
      </c>
    </row>
    <row r="41" spans="1:3">
      <c r="A41">
        <v>39</v>
      </c>
      <c r="B41">
        <v>2416902.60392987</v>
      </c>
      <c r="C41">
        <v>3035198.65426157</v>
      </c>
    </row>
    <row r="42" spans="1:3">
      <c r="A42">
        <v>40</v>
      </c>
      <c r="B42">
        <v>2416550.04091093</v>
      </c>
      <c r="C42">
        <v>3035198.65426157</v>
      </c>
    </row>
    <row r="43" spans="1:3">
      <c r="A43">
        <v>41</v>
      </c>
      <c r="B43">
        <v>2374055.01536885</v>
      </c>
      <c r="C43">
        <v>3035198.65426157</v>
      </c>
    </row>
    <row r="44" spans="1:3">
      <c r="A44">
        <v>42</v>
      </c>
      <c r="B44">
        <v>2373636.11619655</v>
      </c>
      <c r="C44">
        <v>3035198.65426157</v>
      </c>
    </row>
    <row r="45" spans="1:3">
      <c r="A45">
        <v>43</v>
      </c>
      <c r="B45">
        <v>2331073.37624749</v>
      </c>
      <c r="C45">
        <v>3035198.65426157</v>
      </c>
    </row>
    <row r="46" spans="1:3">
      <c r="A46">
        <v>44</v>
      </c>
      <c r="B46">
        <v>2330597.36645104</v>
      </c>
      <c r="C46">
        <v>3035198.65426157</v>
      </c>
    </row>
    <row r="47" spans="1:3">
      <c r="A47">
        <v>45</v>
      </c>
      <c r="B47">
        <v>2288260.06563085</v>
      </c>
      <c r="C47">
        <v>3035198.65426157</v>
      </c>
    </row>
    <row r="48" spans="1:3">
      <c r="A48">
        <v>46</v>
      </c>
      <c r="B48">
        <v>2287792.57058628</v>
      </c>
      <c r="C48">
        <v>3035198.65426157</v>
      </c>
    </row>
    <row r="49" spans="1:3">
      <c r="A49">
        <v>47</v>
      </c>
      <c r="B49">
        <v>2245949.78461109</v>
      </c>
      <c r="C49">
        <v>3035198.65426157</v>
      </c>
    </row>
    <row r="50" spans="1:3">
      <c r="A50">
        <v>48</v>
      </c>
      <c r="B50">
        <v>2245450.90077872</v>
      </c>
      <c r="C50">
        <v>3035198.65426157</v>
      </c>
    </row>
    <row r="51" spans="1:3">
      <c r="A51">
        <v>49</v>
      </c>
      <c r="B51">
        <v>2204448.31824679</v>
      </c>
      <c r="C51">
        <v>3035198.65426157</v>
      </c>
    </row>
    <row r="52" spans="1:3">
      <c r="A52">
        <v>50</v>
      </c>
      <c r="B52">
        <v>2193679.99355855</v>
      </c>
      <c r="C52">
        <v>3035198.65426157</v>
      </c>
    </row>
    <row r="53" spans="1:3">
      <c r="A53">
        <v>51</v>
      </c>
      <c r="B53">
        <v>2127616.45251649</v>
      </c>
      <c r="C53">
        <v>3035198.65426157</v>
      </c>
    </row>
    <row r="54" spans="1:3">
      <c r="A54">
        <v>52</v>
      </c>
      <c r="B54">
        <v>2082815.40229046</v>
      </c>
      <c r="C54">
        <v>3035198.65426157</v>
      </c>
    </row>
    <row r="55" spans="1:3">
      <c r="A55">
        <v>53</v>
      </c>
      <c r="B55">
        <v>2043585.58480981</v>
      </c>
      <c r="C55">
        <v>3035198.65426157</v>
      </c>
    </row>
    <row r="56" spans="1:3">
      <c r="A56">
        <v>54</v>
      </c>
      <c r="B56">
        <v>2016671.81525495</v>
      </c>
      <c r="C56">
        <v>3035198.65426157</v>
      </c>
    </row>
    <row r="57" spans="1:3">
      <c r="A57">
        <v>55</v>
      </c>
      <c r="B57">
        <v>2008713.30361481</v>
      </c>
      <c r="C57">
        <v>3035198.65426157</v>
      </c>
    </row>
    <row r="58" spans="1:3">
      <c r="A58">
        <v>56</v>
      </c>
      <c r="B58">
        <v>2009069.24123052</v>
      </c>
      <c r="C58">
        <v>3035198.65426157</v>
      </c>
    </row>
    <row r="59" spans="1:3">
      <c r="A59">
        <v>57</v>
      </c>
      <c r="B59">
        <v>1989410.37169353</v>
      </c>
      <c r="C59">
        <v>3035198.65426157</v>
      </c>
    </row>
    <row r="60" spans="1:3">
      <c r="A60">
        <v>58</v>
      </c>
      <c r="B60">
        <v>1990115.31771662</v>
      </c>
      <c r="C60">
        <v>3035198.65426157</v>
      </c>
    </row>
    <row r="61" spans="1:3">
      <c r="A61">
        <v>59</v>
      </c>
      <c r="B61">
        <v>1970137.56390748</v>
      </c>
      <c r="C61">
        <v>3035198.65426157</v>
      </c>
    </row>
    <row r="62" spans="1:3">
      <c r="A62">
        <v>60</v>
      </c>
      <c r="B62">
        <v>1971028.44596956</v>
      </c>
      <c r="C62">
        <v>3035198.65426157</v>
      </c>
    </row>
    <row r="63" spans="1:3">
      <c r="A63">
        <v>61</v>
      </c>
      <c r="B63">
        <v>1950357.30591299</v>
      </c>
      <c r="C63">
        <v>3035198.65426157</v>
      </c>
    </row>
    <row r="64" spans="1:3">
      <c r="A64">
        <v>62</v>
      </c>
      <c r="B64">
        <v>1942633.93500059</v>
      </c>
      <c r="C64">
        <v>3035198.65426157</v>
      </c>
    </row>
    <row r="65" spans="1:3">
      <c r="A65">
        <v>63</v>
      </c>
      <c r="B65">
        <v>1943614.91025401</v>
      </c>
      <c r="C65">
        <v>3035198.65426157</v>
      </c>
    </row>
    <row r="66" spans="1:3">
      <c r="A66">
        <v>64</v>
      </c>
      <c r="B66">
        <v>1924003.27667824</v>
      </c>
      <c r="C66">
        <v>3035198.65426157</v>
      </c>
    </row>
    <row r="67" spans="1:3">
      <c r="A67">
        <v>65</v>
      </c>
      <c r="B67">
        <v>1924974.73317601</v>
      </c>
      <c r="C67">
        <v>3035198.65426157</v>
      </c>
    </row>
    <row r="68" spans="1:3">
      <c r="A68">
        <v>66</v>
      </c>
      <c r="B68">
        <v>1903717.1190791</v>
      </c>
      <c r="C68">
        <v>3035198.65426157</v>
      </c>
    </row>
    <row r="69" spans="1:3">
      <c r="A69">
        <v>67</v>
      </c>
      <c r="B69">
        <v>1883564.57594688</v>
      </c>
      <c r="C69">
        <v>3035198.65426157</v>
      </c>
    </row>
    <row r="70" spans="1:3">
      <c r="A70">
        <v>68</v>
      </c>
      <c r="B70">
        <v>1876294.82009883</v>
      </c>
      <c r="C70">
        <v>3035198.65426157</v>
      </c>
    </row>
    <row r="71" spans="1:3">
      <c r="A71">
        <v>69</v>
      </c>
      <c r="B71">
        <v>1877150.29806803</v>
      </c>
      <c r="C71">
        <v>3035198.65426157</v>
      </c>
    </row>
    <row r="72" spans="1:3">
      <c r="A72">
        <v>70</v>
      </c>
      <c r="B72">
        <v>1857698.60785299</v>
      </c>
      <c r="C72">
        <v>3035198.65426157</v>
      </c>
    </row>
    <row r="73" spans="1:3">
      <c r="A73">
        <v>71</v>
      </c>
      <c r="B73">
        <v>1839002.06640574</v>
      </c>
      <c r="C73">
        <v>3035198.65426157</v>
      </c>
    </row>
    <row r="74" spans="1:3">
      <c r="A74">
        <v>72</v>
      </c>
      <c r="B74">
        <v>1832719.41043694</v>
      </c>
      <c r="C74">
        <v>3035198.65426157</v>
      </c>
    </row>
    <row r="75" spans="1:3">
      <c r="A75">
        <v>73</v>
      </c>
      <c r="B75">
        <v>1833456.47267713</v>
      </c>
      <c r="C75">
        <v>3035198.65426157</v>
      </c>
    </row>
    <row r="76" spans="1:3">
      <c r="A76">
        <v>74</v>
      </c>
      <c r="B76">
        <v>1816183.40177104</v>
      </c>
      <c r="C76">
        <v>3035198.65426157</v>
      </c>
    </row>
    <row r="77" spans="1:3">
      <c r="A77">
        <v>75</v>
      </c>
      <c r="B77">
        <v>1800737.41886608</v>
      </c>
      <c r="C77">
        <v>3035198.65426157</v>
      </c>
    </row>
    <row r="78" spans="1:3">
      <c r="A78">
        <v>76</v>
      </c>
      <c r="B78">
        <v>1772019.50321013</v>
      </c>
      <c r="C78">
        <v>3035198.65426157</v>
      </c>
    </row>
    <row r="79" spans="1:3">
      <c r="A79">
        <v>77</v>
      </c>
      <c r="B79">
        <v>1753238.18530733</v>
      </c>
      <c r="C79">
        <v>3035198.65426157</v>
      </c>
    </row>
    <row r="80" spans="1:3">
      <c r="A80">
        <v>78</v>
      </c>
      <c r="B80">
        <v>1737831.73471531</v>
      </c>
      <c r="C80">
        <v>3035198.65426157</v>
      </c>
    </row>
    <row r="81" spans="1:3">
      <c r="A81">
        <v>79</v>
      </c>
      <c r="B81">
        <v>1716896.01348475</v>
      </c>
      <c r="C81">
        <v>3035198.65426157</v>
      </c>
    </row>
    <row r="82" spans="1:3">
      <c r="A82">
        <v>80</v>
      </c>
      <c r="B82">
        <v>1704710.39046623</v>
      </c>
      <c r="C82">
        <v>3035198.65426157</v>
      </c>
    </row>
    <row r="83" spans="1:3">
      <c r="A83">
        <v>81</v>
      </c>
      <c r="B83">
        <v>1705419.27270016</v>
      </c>
      <c r="C83">
        <v>3035198.65426157</v>
      </c>
    </row>
    <row r="84" spans="1:3">
      <c r="A84">
        <v>82</v>
      </c>
      <c r="B84">
        <v>1700580.26622301</v>
      </c>
      <c r="C84">
        <v>3035198.65426157</v>
      </c>
    </row>
    <row r="85" spans="1:3">
      <c r="A85">
        <v>83</v>
      </c>
      <c r="B85">
        <v>1701396.70027257</v>
      </c>
      <c r="C85">
        <v>3035198.65426157</v>
      </c>
    </row>
    <row r="86" spans="1:3">
      <c r="A86">
        <v>84</v>
      </c>
      <c r="B86">
        <v>1692164.37561517</v>
      </c>
      <c r="C86">
        <v>3035198.65426157</v>
      </c>
    </row>
    <row r="87" spans="1:3">
      <c r="A87">
        <v>85</v>
      </c>
      <c r="B87">
        <v>1682534.0370048</v>
      </c>
      <c r="C87">
        <v>3035198.65426157</v>
      </c>
    </row>
    <row r="88" spans="1:3">
      <c r="A88">
        <v>86</v>
      </c>
      <c r="B88">
        <v>1679449.45644685</v>
      </c>
      <c r="C88">
        <v>3035198.65426157</v>
      </c>
    </row>
    <row r="89" spans="1:3">
      <c r="A89">
        <v>87</v>
      </c>
      <c r="B89">
        <v>1679181.51073702</v>
      </c>
      <c r="C89">
        <v>3035198.65426157</v>
      </c>
    </row>
    <row r="90" spans="1:3">
      <c r="A90">
        <v>88</v>
      </c>
      <c r="B90">
        <v>1668076.71279401</v>
      </c>
      <c r="C90">
        <v>3035198.65426157</v>
      </c>
    </row>
    <row r="91" spans="1:3">
      <c r="A91">
        <v>89</v>
      </c>
      <c r="B91">
        <v>1664971.80603892</v>
      </c>
      <c r="C91">
        <v>3035198.65426157</v>
      </c>
    </row>
    <row r="92" spans="1:3">
      <c r="A92">
        <v>90</v>
      </c>
      <c r="B92">
        <v>1665485.81226391</v>
      </c>
      <c r="C92">
        <v>3035198.65426157</v>
      </c>
    </row>
    <row r="93" spans="1:3">
      <c r="A93">
        <v>91</v>
      </c>
      <c r="B93">
        <v>1654806.30141581</v>
      </c>
      <c r="C93">
        <v>3035198.65426157</v>
      </c>
    </row>
    <row r="94" spans="1:3">
      <c r="A94">
        <v>92</v>
      </c>
      <c r="B94">
        <v>1642493.3784122</v>
      </c>
      <c r="C94">
        <v>3035198.65426157</v>
      </c>
    </row>
    <row r="95" spans="1:3">
      <c r="A95">
        <v>93</v>
      </c>
      <c r="B95">
        <v>1629899.78082645</v>
      </c>
      <c r="C95">
        <v>3035198.65426157</v>
      </c>
    </row>
    <row r="96" spans="1:3">
      <c r="A96">
        <v>94</v>
      </c>
      <c r="B96">
        <v>1624956.51743076</v>
      </c>
      <c r="C96">
        <v>3035198.65426157</v>
      </c>
    </row>
    <row r="97" spans="1:3">
      <c r="A97">
        <v>95</v>
      </c>
      <c r="B97">
        <v>1625296.94654429</v>
      </c>
      <c r="C97">
        <v>3035198.65426157</v>
      </c>
    </row>
    <row r="98" spans="1:3">
      <c r="A98">
        <v>96</v>
      </c>
      <c r="B98">
        <v>1613743.41556922</v>
      </c>
      <c r="C98">
        <v>3035198.65426157</v>
      </c>
    </row>
    <row r="99" spans="1:3">
      <c r="A99">
        <v>97</v>
      </c>
      <c r="B99">
        <v>1601911.6941168</v>
      </c>
      <c r="C99">
        <v>3035198.65426157</v>
      </c>
    </row>
    <row r="100" spans="1:3">
      <c r="A100">
        <v>98</v>
      </c>
      <c r="B100">
        <v>1597346.8125378</v>
      </c>
      <c r="C100">
        <v>3035198.65426157</v>
      </c>
    </row>
    <row r="101" spans="1:3">
      <c r="A101">
        <v>99</v>
      </c>
      <c r="B101">
        <v>1597478.14984988</v>
      </c>
      <c r="C101">
        <v>3035198.65426157</v>
      </c>
    </row>
    <row r="102" spans="1:3">
      <c r="A102">
        <v>100</v>
      </c>
      <c r="B102">
        <v>1587736.83368954</v>
      </c>
      <c r="C102">
        <v>3035198.65426157</v>
      </c>
    </row>
    <row r="103" spans="1:3">
      <c r="A103">
        <v>101</v>
      </c>
      <c r="B103">
        <v>1573467.53979455</v>
      </c>
      <c r="C103">
        <v>3035198.65426157</v>
      </c>
    </row>
    <row r="104" spans="1:3">
      <c r="A104">
        <v>102</v>
      </c>
      <c r="B104">
        <v>1562768.21885048</v>
      </c>
      <c r="C104">
        <v>3035198.65426157</v>
      </c>
    </row>
    <row r="105" spans="1:3">
      <c r="A105">
        <v>103</v>
      </c>
      <c r="B105">
        <v>1551506.01534603</v>
      </c>
      <c r="C105">
        <v>3035198.65426157</v>
      </c>
    </row>
    <row r="106" spans="1:3">
      <c r="A106">
        <v>104</v>
      </c>
      <c r="B106">
        <v>1541917.56117687</v>
      </c>
      <c r="C106">
        <v>3035198.65426157</v>
      </c>
    </row>
    <row r="107" spans="1:3">
      <c r="A107">
        <v>105</v>
      </c>
      <c r="B107">
        <v>1536177.04813579</v>
      </c>
      <c r="C107">
        <v>3035198.65426157</v>
      </c>
    </row>
    <row r="108" spans="1:3">
      <c r="A108">
        <v>106</v>
      </c>
      <c r="B108">
        <v>1530820.12945134</v>
      </c>
      <c r="C108">
        <v>3035198.65426157</v>
      </c>
    </row>
    <row r="109" spans="1:3">
      <c r="A109">
        <v>107</v>
      </c>
      <c r="B109">
        <v>1530629.97003899</v>
      </c>
      <c r="C109">
        <v>3035198.65426157</v>
      </c>
    </row>
    <row r="110" spans="1:3">
      <c r="A110">
        <v>108</v>
      </c>
      <c r="B110">
        <v>1526543.0228777</v>
      </c>
      <c r="C110">
        <v>3035198.65426157</v>
      </c>
    </row>
    <row r="111" spans="1:3">
      <c r="A111">
        <v>109</v>
      </c>
      <c r="B111">
        <v>1526303.01722716</v>
      </c>
      <c r="C111">
        <v>3035198.65426157</v>
      </c>
    </row>
    <row r="112" spans="1:3">
      <c r="A112">
        <v>110</v>
      </c>
      <c r="B112">
        <v>1518865.92757108</v>
      </c>
      <c r="C112">
        <v>3035198.65426157</v>
      </c>
    </row>
    <row r="113" spans="1:3">
      <c r="A113">
        <v>111</v>
      </c>
      <c r="B113">
        <v>1513470.54605153</v>
      </c>
      <c r="C113">
        <v>3035198.65426157</v>
      </c>
    </row>
    <row r="114" spans="1:3">
      <c r="A114">
        <v>112</v>
      </c>
      <c r="B114">
        <v>1509859.30498804</v>
      </c>
      <c r="C114">
        <v>3035198.65426157</v>
      </c>
    </row>
    <row r="115" spans="1:3">
      <c r="A115">
        <v>113</v>
      </c>
      <c r="B115">
        <v>1509545.12513986</v>
      </c>
      <c r="C115">
        <v>3035198.65426157</v>
      </c>
    </row>
    <row r="116" spans="1:3">
      <c r="A116">
        <v>114</v>
      </c>
      <c r="B116">
        <v>1502195.17077773</v>
      </c>
      <c r="C116">
        <v>3035198.65426157</v>
      </c>
    </row>
    <row r="117" spans="1:3">
      <c r="A117">
        <v>115</v>
      </c>
      <c r="B117">
        <v>1500249.24128078</v>
      </c>
      <c r="C117">
        <v>3035198.65426157</v>
      </c>
    </row>
    <row r="118" spans="1:3">
      <c r="A118">
        <v>116</v>
      </c>
      <c r="B118">
        <v>1499743.49644065</v>
      </c>
      <c r="C118">
        <v>3035198.65426157</v>
      </c>
    </row>
    <row r="119" spans="1:3">
      <c r="A119">
        <v>117</v>
      </c>
      <c r="B119">
        <v>1489640.24164737</v>
      </c>
      <c r="C119">
        <v>3035198.65426157</v>
      </c>
    </row>
    <row r="120" spans="1:3">
      <c r="A120">
        <v>118</v>
      </c>
      <c r="B120">
        <v>1481657.87033861</v>
      </c>
      <c r="C120">
        <v>3035198.65426157</v>
      </c>
    </row>
    <row r="121" spans="1:3">
      <c r="A121">
        <v>119</v>
      </c>
      <c r="B121">
        <v>1477431.35734871</v>
      </c>
      <c r="C121">
        <v>3035198.65426157</v>
      </c>
    </row>
    <row r="122" spans="1:3">
      <c r="A122">
        <v>120</v>
      </c>
      <c r="B122">
        <v>1477930.51752314</v>
      </c>
      <c r="C122">
        <v>3035198.65426157</v>
      </c>
    </row>
    <row r="123" spans="1:3">
      <c r="A123">
        <v>121</v>
      </c>
      <c r="B123">
        <v>1474542.34192239</v>
      </c>
      <c r="C123">
        <v>3035198.65426157</v>
      </c>
    </row>
    <row r="124" spans="1:3">
      <c r="A124">
        <v>122</v>
      </c>
      <c r="B124">
        <v>1474082.5317565</v>
      </c>
      <c r="C124">
        <v>3035198.65426157</v>
      </c>
    </row>
    <row r="125" spans="1:3">
      <c r="A125">
        <v>123</v>
      </c>
      <c r="B125">
        <v>1466399.87828946</v>
      </c>
      <c r="C125">
        <v>3035198.65426157</v>
      </c>
    </row>
    <row r="126" spans="1:3">
      <c r="A126">
        <v>124</v>
      </c>
      <c r="B126">
        <v>1463066.03341373</v>
      </c>
      <c r="C126">
        <v>3035198.65426157</v>
      </c>
    </row>
    <row r="127" spans="1:3">
      <c r="A127">
        <v>125</v>
      </c>
      <c r="B127">
        <v>1463564.52328233</v>
      </c>
      <c r="C127">
        <v>3035198.65426157</v>
      </c>
    </row>
    <row r="128" spans="1:3">
      <c r="A128">
        <v>126</v>
      </c>
      <c r="B128">
        <v>1454118.08880995</v>
      </c>
      <c r="C128">
        <v>3035198.65426157</v>
      </c>
    </row>
    <row r="129" spans="1:3">
      <c r="A129">
        <v>127</v>
      </c>
      <c r="B129">
        <v>1447438.0171197</v>
      </c>
      <c r="C129">
        <v>3035198.65426157</v>
      </c>
    </row>
    <row r="130" spans="1:3">
      <c r="A130">
        <v>128</v>
      </c>
      <c r="B130">
        <v>1441799.4551655</v>
      </c>
      <c r="C130">
        <v>3035198.65426157</v>
      </c>
    </row>
    <row r="131" spans="1:3">
      <c r="A131">
        <v>129</v>
      </c>
      <c r="B131">
        <v>1432536.16587705</v>
      </c>
      <c r="C131">
        <v>3035198.65426157</v>
      </c>
    </row>
    <row r="132" spans="1:3">
      <c r="A132">
        <v>130</v>
      </c>
      <c r="B132">
        <v>1426365.26733551</v>
      </c>
      <c r="C132">
        <v>3035198.65426157</v>
      </c>
    </row>
    <row r="133" spans="1:3">
      <c r="A133">
        <v>131</v>
      </c>
      <c r="B133">
        <v>1423879.69398931</v>
      </c>
      <c r="C133">
        <v>3035198.65426157</v>
      </c>
    </row>
    <row r="134" spans="1:3">
      <c r="A134">
        <v>132</v>
      </c>
      <c r="B134">
        <v>1423809.91531866</v>
      </c>
      <c r="C134">
        <v>3035198.65426157</v>
      </c>
    </row>
    <row r="135" spans="1:3">
      <c r="A135">
        <v>133</v>
      </c>
      <c r="B135">
        <v>1421395.85500881</v>
      </c>
      <c r="C135">
        <v>3035198.65426157</v>
      </c>
    </row>
    <row r="136" spans="1:3">
      <c r="A136">
        <v>134</v>
      </c>
      <c r="B136">
        <v>1421367.12852102</v>
      </c>
      <c r="C136">
        <v>3035198.65426157</v>
      </c>
    </row>
    <row r="137" spans="1:3">
      <c r="A137">
        <v>135</v>
      </c>
      <c r="B137">
        <v>1416919.55048281</v>
      </c>
      <c r="C137">
        <v>3035198.65426157</v>
      </c>
    </row>
    <row r="138" spans="1:3">
      <c r="A138">
        <v>136</v>
      </c>
      <c r="B138">
        <v>1412775.7595976</v>
      </c>
      <c r="C138">
        <v>3035198.65426157</v>
      </c>
    </row>
    <row r="139" spans="1:3">
      <c r="A139">
        <v>137</v>
      </c>
      <c r="B139">
        <v>1410470.30953647</v>
      </c>
      <c r="C139">
        <v>3035198.65426157</v>
      </c>
    </row>
    <row r="140" spans="1:3">
      <c r="A140">
        <v>138</v>
      </c>
      <c r="B140">
        <v>1410904.71623057</v>
      </c>
      <c r="C140">
        <v>3035198.65426157</v>
      </c>
    </row>
    <row r="141" spans="1:3">
      <c r="A141">
        <v>139</v>
      </c>
      <c r="B141">
        <v>1405521.3473811</v>
      </c>
      <c r="C141">
        <v>3035198.65426157</v>
      </c>
    </row>
    <row r="142" spans="1:3">
      <c r="A142">
        <v>140</v>
      </c>
      <c r="B142">
        <v>1401537.70043611</v>
      </c>
      <c r="C142">
        <v>3035198.65426157</v>
      </c>
    </row>
    <row r="143" spans="1:3">
      <c r="A143">
        <v>141</v>
      </c>
      <c r="B143">
        <v>1400337.27721922</v>
      </c>
      <c r="C143">
        <v>3035198.65426157</v>
      </c>
    </row>
    <row r="144" spans="1:3">
      <c r="A144">
        <v>142</v>
      </c>
      <c r="B144">
        <v>1400420.15978933</v>
      </c>
      <c r="C144">
        <v>3035198.65426157</v>
      </c>
    </row>
    <row r="145" spans="1:3">
      <c r="A145">
        <v>143</v>
      </c>
      <c r="B145">
        <v>1393681.09949521</v>
      </c>
      <c r="C145">
        <v>3035198.65426157</v>
      </c>
    </row>
    <row r="146" spans="1:3">
      <c r="A146">
        <v>144</v>
      </c>
      <c r="B146">
        <v>1389216.05044349</v>
      </c>
      <c r="C146">
        <v>3035198.65426157</v>
      </c>
    </row>
    <row r="147" spans="1:3">
      <c r="A147">
        <v>145</v>
      </c>
      <c r="B147">
        <v>1387301.18388752</v>
      </c>
      <c r="C147">
        <v>3035198.65426157</v>
      </c>
    </row>
    <row r="148" spans="1:3">
      <c r="A148">
        <v>146</v>
      </c>
      <c r="B148">
        <v>1387052.81230508</v>
      </c>
      <c r="C148">
        <v>3035198.65426157</v>
      </c>
    </row>
    <row r="149" spans="1:3">
      <c r="A149">
        <v>147</v>
      </c>
      <c r="B149">
        <v>1385144.56808182</v>
      </c>
      <c r="C149">
        <v>3035198.65426157</v>
      </c>
    </row>
    <row r="150" spans="1:3">
      <c r="A150">
        <v>148</v>
      </c>
      <c r="B150">
        <v>1385593.73316146</v>
      </c>
      <c r="C150">
        <v>3035198.65426157</v>
      </c>
    </row>
    <row r="151" spans="1:3">
      <c r="A151">
        <v>149</v>
      </c>
      <c r="B151">
        <v>1380151.545724</v>
      </c>
      <c r="C151">
        <v>3035198.65426157</v>
      </c>
    </row>
    <row r="152" spans="1:3">
      <c r="A152">
        <v>150</v>
      </c>
      <c r="B152">
        <v>1375975.97396469</v>
      </c>
      <c r="C152">
        <v>3035198.65426157</v>
      </c>
    </row>
    <row r="153" spans="1:3">
      <c r="A153">
        <v>151</v>
      </c>
      <c r="B153">
        <v>1370633.87307996</v>
      </c>
      <c r="C153">
        <v>3035198.65426157</v>
      </c>
    </row>
    <row r="154" spans="1:3">
      <c r="A154">
        <v>152</v>
      </c>
      <c r="B154">
        <v>1366198.302428</v>
      </c>
      <c r="C154">
        <v>3035198.65426157</v>
      </c>
    </row>
    <row r="155" spans="1:3">
      <c r="A155">
        <v>153</v>
      </c>
      <c r="B155">
        <v>1361060.51241369</v>
      </c>
      <c r="C155">
        <v>3035198.65426157</v>
      </c>
    </row>
    <row r="156" spans="1:3">
      <c r="A156">
        <v>154</v>
      </c>
      <c r="B156">
        <v>1356839.00094714</v>
      </c>
      <c r="C156">
        <v>3035198.65426157</v>
      </c>
    </row>
    <row r="157" spans="1:3">
      <c r="A157">
        <v>155</v>
      </c>
      <c r="B157">
        <v>1353975.87266692</v>
      </c>
      <c r="C157">
        <v>3035198.65426157</v>
      </c>
    </row>
    <row r="158" spans="1:3">
      <c r="A158">
        <v>156</v>
      </c>
      <c r="B158">
        <v>1351535.02514024</v>
      </c>
      <c r="C158">
        <v>3035198.65426157</v>
      </c>
    </row>
    <row r="159" spans="1:3">
      <c r="A159">
        <v>157</v>
      </c>
      <c r="B159">
        <v>1351671.77120989</v>
      </c>
      <c r="C159">
        <v>3035198.65426157</v>
      </c>
    </row>
    <row r="160" spans="1:3">
      <c r="A160">
        <v>158</v>
      </c>
      <c r="B160">
        <v>1349303.41081486</v>
      </c>
      <c r="C160">
        <v>3035198.65426157</v>
      </c>
    </row>
    <row r="161" spans="1:3">
      <c r="A161">
        <v>159</v>
      </c>
      <c r="B161">
        <v>1349427.31901283</v>
      </c>
      <c r="C161">
        <v>3035198.65426157</v>
      </c>
    </row>
    <row r="162" spans="1:3">
      <c r="A162">
        <v>160</v>
      </c>
      <c r="B162">
        <v>1345258.61673566</v>
      </c>
      <c r="C162">
        <v>3035198.65426157</v>
      </c>
    </row>
    <row r="163" spans="1:3">
      <c r="A163">
        <v>161</v>
      </c>
      <c r="B163">
        <v>1341944.13662104</v>
      </c>
      <c r="C163">
        <v>3035198.65426157</v>
      </c>
    </row>
    <row r="164" spans="1:3">
      <c r="A164">
        <v>162</v>
      </c>
      <c r="B164">
        <v>1340270.12192966</v>
      </c>
      <c r="C164">
        <v>3035198.65426157</v>
      </c>
    </row>
    <row r="165" spans="1:3">
      <c r="A165">
        <v>163</v>
      </c>
      <c r="B165">
        <v>1340328.03566189</v>
      </c>
      <c r="C165">
        <v>3035198.65426157</v>
      </c>
    </row>
    <row r="166" spans="1:3">
      <c r="A166">
        <v>164</v>
      </c>
      <c r="B166">
        <v>1336484.38586388</v>
      </c>
      <c r="C166">
        <v>3035198.65426157</v>
      </c>
    </row>
    <row r="167" spans="1:3">
      <c r="A167">
        <v>165</v>
      </c>
      <c r="B167">
        <v>1334224.31396788</v>
      </c>
      <c r="C167">
        <v>3035198.65426157</v>
      </c>
    </row>
    <row r="168" spans="1:3">
      <c r="A168">
        <v>166</v>
      </c>
      <c r="B168">
        <v>1334376.19855918</v>
      </c>
      <c r="C168">
        <v>3035198.65426157</v>
      </c>
    </row>
    <row r="169" spans="1:3">
      <c r="A169">
        <v>167</v>
      </c>
      <c r="B169">
        <v>1333318.90023188</v>
      </c>
      <c r="C169">
        <v>3035198.65426157</v>
      </c>
    </row>
    <row r="170" spans="1:3">
      <c r="A170">
        <v>168</v>
      </c>
      <c r="B170">
        <v>1332905.29655116</v>
      </c>
      <c r="C170">
        <v>3035198.65426157</v>
      </c>
    </row>
    <row r="171" spans="1:3">
      <c r="A171">
        <v>169</v>
      </c>
      <c r="B171">
        <v>1327930.67231772</v>
      </c>
      <c r="C171">
        <v>3035198.65426157</v>
      </c>
    </row>
    <row r="172" spans="1:3">
      <c r="A172">
        <v>170</v>
      </c>
      <c r="B172">
        <v>1326321.38239317</v>
      </c>
      <c r="C172">
        <v>3035198.65426157</v>
      </c>
    </row>
    <row r="173" spans="1:3">
      <c r="A173">
        <v>171</v>
      </c>
      <c r="B173">
        <v>1326661.16685939</v>
      </c>
      <c r="C173">
        <v>3035198.65426157</v>
      </c>
    </row>
    <row r="174" spans="1:3">
      <c r="A174">
        <v>172</v>
      </c>
      <c r="B174">
        <v>1324368.01150789</v>
      </c>
      <c r="C174">
        <v>3035198.65426157</v>
      </c>
    </row>
    <row r="175" spans="1:3">
      <c r="A175">
        <v>173</v>
      </c>
      <c r="B175">
        <v>1324177.40569246</v>
      </c>
      <c r="C175">
        <v>3035198.65426157</v>
      </c>
    </row>
    <row r="176" spans="1:3">
      <c r="A176">
        <v>174</v>
      </c>
      <c r="B176">
        <v>1323268.38329047</v>
      </c>
      <c r="C176">
        <v>3035198.65426157</v>
      </c>
    </row>
    <row r="177" spans="1:3">
      <c r="A177">
        <v>175</v>
      </c>
      <c r="B177">
        <v>1322903.9921216</v>
      </c>
      <c r="C177">
        <v>3035198.65426157</v>
      </c>
    </row>
    <row r="178" spans="1:3">
      <c r="A178">
        <v>176</v>
      </c>
      <c r="B178">
        <v>1320537.29705324</v>
      </c>
      <c r="C178">
        <v>3035198.65426157</v>
      </c>
    </row>
    <row r="179" spans="1:3">
      <c r="A179">
        <v>177</v>
      </c>
      <c r="B179">
        <v>1317406.52575044</v>
      </c>
      <c r="C179">
        <v>3035198.65426157</v>
      </c>
    </row>
    <row r="180" spans="1:3">
      <c r="A180">
        <v>178</v>
      </c>
      <c r="B180">
        <v>1314999.04643007</v>
      </c>
      <c r="C180">
        <v>3035198.65426157</v>
      </c>
    </row>
    <row r="181" spans="1:3">
      <c r="A181">
        <v>179</v>
      </c>
      <c r="B181">
        <v>1313630.69266764</v>
      </c>
      <c r="C181">
        <v>3035198.65426157</v>
      </c>
    </row>
    <row r="182" spans="1:3">
      <c r="A182">
        <v>180</v>
      </c>
      <c r="B182">
        <v>1308688.4002566</v>
      </c>
      <c r="C182">
        <v>3035198.65426157</v>
      </c>
    </row>
    <row r="183" spans="1:3">
      <c r="A183">
        <v>181</v>
      </c>
      <c r="B183">
        <v>1304988.706778</v>
      </c>
      <c r="C183">
        <v>3035198.65426157</v>
      </c>
    </row>
    <row r="184" spans="1:3">
      <c r="A184">
        <v>182</v>
      </c>
      <c r="B184">
        <v>1303724.52871317</v>
      </c>
      <c r="C184">
        <v>3035198.65426157</v>
      </c>
    </row>
    <row r="185" spans="1:3">
      <c r="A185">
        <v>183</v>
      </c>
      <c r="B185">
        <v>1303747.4035378</v>
      </c>
      <c r="C185">
        <v>3035198.65426157</v>
      </c>
    </row>
    <row r="186" spans="1:3">
      <c r="A186">
        <v>184</v>
      </c>
      <c r="B186">
        <v>1302773.14204035</v>
      </c>
      <c r="C186">
        <v>3035198.65426157</v>
      </c>
    </row>
    <row r="187" spans="1:3">
      <c r="A187">
        <v>185</v>
      </c>
      <c r="B187">
        <v>1302729.16093005</v>
      </c>
      <c r="C187">
        <v>3035198.65426157</v>
      </c>
    </row>
    <row r="188" spans="1:3">
      <c r="A188">
        <v>186</v>
      </c>
      <c r="B188">
        <v>1300530.74647734</v>
      </c>
      <c r="C188">
        <v>3035198.65426157</v>
      </c>
    </row>
    <row r="189" spans="1:3">
      <c r="A189">
        <v>187</v>
      </c>
      <c r="B189">
        <v>1298906.93619851</v>
      </c>
      <c r="C189">
        <v>3035198.65426157</v>
      </c>
    </row>
    <row r="190" spans="1:3">
      <c r="A190">
        <v>188</v>
      </c>
      <c r="B190">
        <v>1297914.34723448</v>
      </c>
      <c r="C190">
        <v>3035198.65426157</v>
      </c>
    </row>
    <row r="191" spans="1:3">
      <c r="A191">
        <v>189</v>
      </c>
      <c r="B191">
        <v>1298004.4435056</v>
      </c>
      <c r="C191">
        <v>3035198.65426157</v>
      </c>
    </row>
    <row r="192" spans="1:3">
      <c r="A192">
        <v>190</v>
      </c>
      <c r="B192">
        <v>1295788.79029517</v>
      </c>
      <c r="C192">
        <v>3035198.65426157</v>
      </c>
    </row>
    <row r="193" spans="1:3">
      <c r="A193">
        <v>191</v>
      </c>
      <c r="B193">
        <v>1295135.78184189</v>
      </c>
      <c r="C193">
        <v>3035198.65426157</v>
      </c>
    </row>
    <row r="194" spans="1:3">
      <c r="A194">
        <v>192</v>
      </c>
      <c r="B194">
        <v>1295118.94421047</v>
      </c>
      <c r="C194">
        <v>3035198.65426157</v>
      </c>
    </row>
    <row r="195" spans="1:3">
      <c r="A195">
        <v>193</v>
      </c>
      <c r="B195">
        <v>1294381.89620536</v>
      </c>
      <c r="C195">
        <v>3035198.65426157</v>
      </c>
    </row>
    <row r="196" spans="1:3">
      <c r="A196">
        <v>194</v>
      </c>
      <c r="B196">
        <v>1294149.73485757</v>
      </c>
      <c r="C196">
        <v>3035198.65426157</v>
      </c>
    </row>
    <row r="197" spans="1:3">
      <c r="A197">
        <v>195</v>
      </c>
      <c r="B197">
        <v>1291552.1958774</v>
      </c>
      <c r="C197">
        <v>3035198.65426157</v>
      </c>
    </row>
    <row r="198" spans="1:3">
      <c r="A198">
        <v>196</v>
      </c>
      <c r="B198">
        <v>1291263.60516373</v>
      </c>
      <c r="C198">
        <v>3035198.65426157</v>
      </c>
    </row>
    <row r="199" spans="1:3">
      <c r="A199">
        <v>197</v>
      </c>
      <c r="B199">
        <v>1291031.38403297</v>
      </c>
      <c r="C199">
        <v>3035198.65426157</v>
      </c>
    </row>
    <row r="200" spans="1:3">
      <c r="A200">
        <v>198</v>
      </c>
      <c r="B200">
        <v>1290853.42842535</v>
      </c>
      <c r="C200">
        <v>3035198.65426157</v>
      </c>
    </row>
    <row r="201" spans="1:3">
      <c r="A201">
        <v>199</v>
      </c>
      <c r="B201">
        <v>1290446.81216059</v>
      </c>
      <c r="C201">
        <v>3035198.65426157</v>
      </c>
    </row>
    <row r="202" spans="1:3">
      <c r="A202">
        <v>200</v>
      </c>
      <c r="B202">
        <v>1289342.08133908</v>
      </c>
      <c r="C202">
        <v>3035198.65426157</v>
      </c>
    </row>
    <row r="203" spans="1:3">
      <c r="A203">
        <v>201</v>
      </c>
      <c r="B203">
        <v>1288917.49370703</v>
      </c>
      <c r="C203">
        <v>3035198.65426157</v>
      </c>
    </row>
    <row r="204" spans="1:3">
      <c r="A204">
        <v>202</v>
      </c>
      <c r="B204">
        <v>1285695.12162688</v>
      </c>
      <c r="C204">
        <v>3035198.65426157</v>
      </c>
    </row>
    <row r="205" spans="1:3">
      <c r="A205">
        <v>203</v>
      </c>
      <c r="B205">
        <v>1283730.08469312</v>
      </c>
      <c r="C205">
        <v>3035198.65426157</v>
      </c>
    </row>
    <row r="206" spans="1:3">
      <c r="A206">
        <v>204</v>
      </c>
      <c r="B206">
        <v>1282506.3189809</v>
      </c>
      <c r="C206">
        <v>3035198.65426157</v>
      </c>
    </row>
    <row r="207" spans="1:3">
      <c r="A207">
        <v>205</v>
      </c>
      <c r="B207">
        <v>1282185.30078909</v>
      </c>
      <c r="C207">
        <v>3035198.65426157</v>
      </c>
    </row>
    <row r="208" spans="1:3">
      <c r="A208">
        <v>206</v>
      </c>
      <c r="B208">
        <v>1282570.51765817</v>
      </c>
      <c r="C208">
        <v>3035198.65426157</v>
      </c>
    </row>
    <row r="209" spans="1:3">
      <c r="A209">
        <v>207</v>
      </c>
      <c r="B209">
        <v>1281874.08520199</v>
      </c>
      <c r="C209">
        <v>3035198.65426157</v>
      </c>
    </row>
    <row r="210" spans="1:3">
      <c r="A210">
        <v>208</v>
      </c>
      <c r="B210">
        <v>1281963.23228688</v>
      </c>
      <c r="C210">
        <v>3035198.65426157</v>
      </c>
    </row>
    <row r="211" spans="1:3">
      <c r="A211">
        <v>209</v>
      </c>
      <c r="B211">
        <v>1281153.23206357</v>
      </c>
      <c r="C211">
        <v>3035198.65426157</v>
      </c>
    </row>
    <row r="212" spans="1:3">
      <c r="A212">
        <v>210</v>
      </c>
      <c r="B212">
        <v>1280831.34984493</v>
      </c>
      <c r="C212">
        <v>3035198.65426157</v>
      </c>
    </row>
    <row r="213" spans="1:3">
      <c r="A213">
        <v>211</v>
      </c>
      <c r="B213">
        <v>1279961.43287242</v>
      </c>
      <c r="C213">
        <v>3035198.65426157</v>
      </c>
    </row>
    <row r="214" spans="1:3">
      <c r="A214">
        <v>212</v>
      </c>
      <c r="B214">
        <v>1278909.41799988</v>
      </c>
      <c r="C214">
        <v>3035198.65426157</v>
      </c>
    </row>
    <row r="215" spans="1:3">
      <c r="A215">
        <v>213</v>
      </c>
      <c r="B215">
        <v>1278940.85370393</v>
      </c>
      <c r="C215">
        <v>3035198.65426157</v>
      </c>
    </row>
    <row r="216" spans="1:3">
      <c r="A216">
        <v>214</v>
      </c>
      <c r="B216">
        <v>1278546.10399444</v>
      </c>
      <c r="C216">
        <v>3035198.65426157</v>
      </c>
    </row>
    <row r="217" spans="1:3">
      <c r="A217">
        <v>215</v>
      </c>
      <c r="B217">
        <v>1278655.57690542</v>
      </c>
      <c r="C217">
        <v>3035198.65426157</v>
      </c>
    </row>
    <row r="218" spans="1:3">
      <c r="A218">
        <v>216</v>
      </c>
      <c r="B218">
        <v>1277226.56347927</v>
      </c>
      <c r="C218">
        <v>3035198.65426157</v>
      </c>
    </row>
    <row r="219" spans="1:3">
      <c r="A219">
        <v>217</v>
      </c>
      <c r="B219">
        <v>1277844.83978767</v>
      </c>
      <c r="C219">
        <v>3035198.65426157</v>
      </c>
    </row>
    <row r="220" spans="1:3">
      <c r="A220">
        <v>218</v>
      </c>
      <c r="B220">
        <v>1276951.72541353</v>
      </c>
      <c r="C220">
        <v>3035198.65426157</v>
      </c>
    </row>
    <row r="221" spans="1:3">
      <c r="A221">
        <v>219</v>
      </c>
      <c r="B221">
        <v>1275964.46116621</v>
      </c>
      <c r="C221">
        <v>3035198.65426157</v>
      </c>
    </row>
    <row r="222" spans="1:3">
      <c r="A222">
        <v>220</v>
      </c>
      <c r="B222">
        <v>1275924.32818949</v>
      </c>
      <c r="C222">
        <v>3035198.65426157</v>
      </c>
    </row>
    <row r="223" spans="1:3">
      <c r="A223">
        <v>221</v>
      </c>
      <c r="B223">
        <v>1274102.46878908</v>
      </c>
      <c r="C223">
        <v>3035198.65426157</v>
      </c>
    </row>
    <row r="224" spans="1:3">
      <c r="A224">
        <v>222</v>
      </c>
      <c r="B224">
        <v>1274781.00944642</v>
      </c>
      <c r="C224">
        <v>3035198.65426157</v>
      </c>
    </row>
    <row r="225" spans="1:3">
      <c r="A225">
        <v>223</v>
      </c>
      <c r="B225">
        <v>1273822.79310164</v>
      </c>
      <c r="C225">
        <v>3035198.65426157</v>
      </c>
    </row>
    <row r="226" spans="1:3">
      <c r="A226">
        <v>224</v>
      </c>
      <c r="B226">
        <v>1272449.34192396</v>
      </c>
      <c r="C226">
        <v>3035198.65426157</v>
      </c>
    </row>
    <row r="227" spans="1:3">
      <c r="A227">
        <v>225</v>
      </c>
      <c r="B227">
        <v>1273498.57148294</v>
      </c>
      <c r="C227">
        <v>3035198.65426157</v>
      </c>
    </row>
    <row r="228" spans="1:3">
      <c r="A228">
        <v>226</v>
      </c>
      <c r="B228">
        <v>1273789.8725271</v>
      </c>
      <c r="C228">
        <v>3035198.65426157</v>
      </c>
    </row>
    <row r="229" spans="1:3">
      <c r="A229">
        <v>227</v>
      </c>
      <c r="B229">
        <v>1274439.92183357</v>
      </c>
      <c r="C229">
        <v>3035198.65426157</v>
      </c>
    </row>
    <row r="230" spans="1:3">
      <c r="A230">
        <v>228</v>
      </c>
      <c r="B230">
        <v>1275972.22345829</v>
      </c>
      <c r="C230">
        <v>3035198.65426157</v>
      </c>
    </row>
    <row r="231" spans="1:3">
      <c r="A231">
        <v>229</v>
      </c>
      <c r="B231">
        <v>1277503.84622261</v>
      </c>
      <c r="C231">
        <v>3035198.65426157</v>
      </c>
    </row>
    <row r="232" spans="1:3">
      <c r="A232">
        <v>230</v>
      </c>
      <c r="B232">
        <v>1275718.84873586</v>
      </c>
      <c r="C232">
        <v>3035198.65426157</v>
      </c>
    </row>
    <row r="233" spans="1:3">
      <c r="A233">
        <v>231</v>
      </c>
      <c r="B233">
        <v>1275510.1939589</v>
      </c>
      <c r="C233">
        <v>3035198.65426157</v>
      </c>
    </row>
    <row r="234" spans="1:3">
      <c r="A234">
        <v>232</v>
      </c>
      <c r="B234">
        <v>1274288.63123713</v>
      </c>
      <c r="C234">
        <v>3035198.65426157</v>
      </c>
    </row>
    <row r="235" spans="1:3">
      <c r="A235">
        <v>233</v>
      </c>
      <c r="B235">
        <v>1275402.37933041</v>
      </c>
      <c r="C235">
        <v>3035198.65426157</v>
      </c>
    </row>
    <row r="236" spans="1:3">
      <c r="A236">
        <v>234</v>
      </c>
      <c r="B236">
        <v>1275374.08545336</v>
      </c>
      <c r="C236">
        <v>3035198.65426157</v>
      </c>
    </row>
    <row r="237" spans="1:3">
      <c r="A237">
        <v>235</v>
      </c>
      <c r="B237">
        <v>1274814.01475908</v>
      </c>
      <c r="C237">
        <v>3035198.65426157</v>
      </c>
    </row>
    <row r="238" spans="1:3">
      <c r="A238">
        <v>236</v>
      </c>
      <c r="B238">
        <v>1274127.5096377</v>
      </c>
      <c r="C238">
        <v>3035198.65426157</v>
      </c>
    </row>
    <row r="239" spans="1:3">
      <c r="A239">
        <v>237</v>
      </c>
      <c r="B239">
        <v>1275034.76519726</v>
      </c>
      <c r="C239">
        <v>3035198.65426157</v>
      </c>
    </row>
    <row r="240" spans="1:3">
      <c r="A240">
        <v>238</v>
      </c>
      <c r="B240">
        <v>1274961.32489814</v>
      </c>
      <c r="C240">
        <v>3035198.65426157</v>
      </c>
    </row>
    <row r="241" spans="1:3">
      <c r="A241">
        <v>239</v>
      </c>
      <c r="B241">
        <v>1274736.5748639</v>
      </c>
      <c r="C241">
        <v>3035198.65426157</v>
      </c>
    </row>
    <row r="242" spans="1:3">
      <c r="A242">
        <v>240</v>
      </c>
      <c r="B242">
        <v>1274883.5575667</v>
      </c>
      <c r="C242">
        <v>3035198.65426157</v>
      </c>
    </row>
    <row r="243" spans="1:3">
      <c r="A243">
        <v>241</v>
      </c>
      <c r="B243">
        <v>1275049.69364651</v>
      </c>
      <c r="C243">
        <v>3035198.65426157</v>
      </c>
    </row>
    <row r="244" spans="1:3">
      <c r="A244">
        <v>242</v>
      </c>
      <c r="B244">
        <v>1274784.73525224</v>
      </c>
      <c r="C244">
        <v>3035198.65426157</v>
      </c>
    </row>
    <row r="245" spans="1:3">
      <c r="A245">
        <v>243</v>
      </c>
      <c r="B245">
        <v>1274799.65257398</v>
      </c>
      <c r="C245">
        <v>3035198.65426157</v>
      </c>
    </row>
    <row r="246" spans="1:3">
      <c r="A246">
        <v>244</v>
      </c>
      <c r="B246">
        <v>1275362.74458106</v>
      </c>
      <c r="C246">
        <v>3035198.65426157</v>
      </c>
    </row>
    <row r="247" spans="1:3">
      <c r="A247">
        <v>245</v>
      </c>
      <c r="B247">
        <v>1275729.50382046</v>
      </c>
      <c r="C247">
        <v>3035198.65426157</v>
      </c>
    </row>
    <row r="248" spans="1:3">
      <c r="A248">
        <v>246</v>
      </c>
      <c r="B248">
        <v>1275632.10770338</v>
      </c>
      <c r="C248">
        <v>3035198.65426157</v>
      </c>
    </row>
    <row r="249" spans="1:3">
      <c r="A249">
        <v>247</v>
      </c>
      <c r="B249">
        <v>1276271.94340217</v>
      </c>
      <c r="C249">
        <v>3035198.65426157</v>
      </c>
    </row>
    <row r="250" spans="1:3">
      <c r="A250">
        <v>248</v>
      </c>
      <c r="B250">
        <v>1276350.39782653</v>
      </c>
      <c r="C250">
        <v>3035198.65426157</v>
      </c>
    </row>
    <row r="251" spans="1:3">
      <c r="A251">
        <v>249</v>
      </c>
      <c r="B251">
        <v>1275564.45772622</v>
      </c>
      <c r="C251">
        <v>3035198.65426157</v>
      </c>
    </row>
    <row r="252" spans="1:3">
      <c r="A252">
        <v>250</v>
      </c>
      <c r="B252">
        <v>1273659.34516733</v>
      </c>
      <c r="C252">
        <v>3035198.65426157</v>
      </c>
    </row>
    <row r="253" spans="1:3">
      <c r="A253">
        <v>251</v>
      </c>
      <c r="B253">
        <v>1275788.63090601</v>
      </c>
      <c r="C253">
        <v>3035198.65426157</v>
      </c>
    </row>
    <row r="254" spans="1:3">
      <c r="A254">
        <v>252</v>
      </c>
      <c r="B254">
        <v>1274431.90585756</v>
      </c>
      <c r="C254">
        <v>3035198.65426157</v>
      </c>
    </row>
    <row r="255" spans="1:3">
      <c r="A255">
        <v>253</v>
      </c>
      <c r="B255">
        <v>1274784.55575608</v>
      </c>
      <c r="C255">
        <v>3035198.65426157</v>
      </c>
    </row>
    <row r="256" spans="1:3">
      <c r="A256">
        <v>254</v>
      </c>
      <c r="B256">
        <v>1275097.95224792</v>
      </c>
      <c r="C256">
        <v>3035198.65426157</v>
      </c>
    </row>
    <row r="257" spans="1:3">
      <c r="A257">
        <v>255</v>
      </c>
      <c r="B257">
        <v>1276713.92060791</v>
      </c>
      <c r="C257">
        <v>3035198.65426157</v>
      </c>
    </row>
    <row r="258" spans="1:3">
      <c r="A258">
        <v>256</v>
      </c>
      <c r="B258">
        <v>1278461.82921662</v>
      </c>
      <c r="C258">
        <v>3035198.65426157</v>
      </c>
    </row>
    <row r="259" spans="1:3">
      <c r="A259">
        <v>257</v>
      </c>
      <c r="B259">
        <v>1274947.84228741</v>
      </c>
      <c r="C259">
        <v>3035198.65426157</v>
      </c>
    </row>
    <row r="260" spans="1:3">
      <c r="A260">
        <v>258</v>
      </c>
      <c r="B260">
        <v>1275040.33597447</v>
      </c>
      <c r="C260">
        <v>3035198.65426157</v>
      </c>
    </row>
    <row r="261" spans="1:3">
      <c r="A261">
        <v>259</v>
      </c>
      <c r="B261">
        <v>1274544.66387026</v>
      </c>
      <c r="C261">
        <v>3035198.65426157</v>
      </c>
    </row>
    <row r="262" spans="1:3">
      <c r="A262">
        <v>260</v>
      </c>
      <c r="B262">
        <v>1275111.6105873</v>
      </c>
      <c r="C262">
        <v>3035198.65426157</v>
      </c>
    </row>
    <row r="263" spans="1:3">
      <c r="A263">
        <v>261</v>
      </c>
      <c r="B263">
        <v>1274683.38510146</v>
      </c>
      <c r="C263">
        <v>3035198.65426157</v>
      </c>
    </row>
    <row r="264" spans="1:3">
      <c r="A264">
        <v>262</v>
      </c>
      <c r="B264">
        <v>1274772.82840579</v>
      </c>
      <c r="C264">
        <v>3035198.65426157</v>
      </c>
    </row>
    <row r="265" spans="1:3">
      <c r="A265">
        <v>263</v>
      </c>
      <c r="B265">
        <v>1274544.37187658</v>
      </c>
      <c r="C265">
        <v>3035198.65426157</v>
      </c>
    </row>
    <row r="266" spans="1:3">
      <c r="A266">
        <v>264</v>
      </c>
      <c r="B266">
        <v>1274519.08063981</v>
      </c>
      <c r="C266">
        <v>3035198.65426157</v>
      </c>
    </row>
    <row r="267" spans="1:3">
      <c r="A267">
        <v>265</v>
      </c>
      <c r="B267">
        <v>1274065.05553529</v>
      </c>
      <c r="C267">
        <v>3035198.65426157</v>
      </c>
    </row>
    <row r="268" spans="1:3">
      <c r="A268">
        <v>266</v>
      </c>
      <c r="B268">
        <v>1274056.31517088</v>
      </c>
      <c r="C268">
        <v>3035198.65426157</v>
      </c>
    </row>
    <row r="269" spans="1:3">
      <c r="A269">
        <v>267</v>
      </c>
      <c r="B269">
        <v>1273778.31708988</v>
      </c>
      <c r="C269">
        <v>3035198.65426157</v>
      </c>
    </row>
    <row r="270" spans="1:3">
      <c r="A270">
        <v>268</v>
      </c>
      <c r="B270">
        <v>1274277.52123451</v>
      </c>
      <c r="C270">
        <v>3035198.65426157</v>
      </c>
    </row>
    <row r="271" spans="1:3">
      <c r="A271">
        <v>269</v>
      </c>
      <c r="B271">
        <v>1274003.53461017</v>
      </c>
      <c r="C271">
        <v>3035198.65426157</v>
      </c>
    </row>
    <row r="272" spans="1:3">
      <c r="A272">
        <v>270</v>
      </c>
      <c r="B272">
        <v>1273872.63961046</v>
      </c>
      <c r="C272">
        <v>3035198.65426157</v>
      </c>
    </row>
    <row r="273" spans="1:3">
      <c r="A273">
        <v>271</v>
      </c>
      <c r="B273">
        <v>1273772.05670838</v>
      </c>
      <c r="C273">
        <v>3035198.65426157</v>
      </c>
    </row>
    <row r="274" spans="1:3">
      <c r="A274">
        <v>272</v>
      </c>
      <c r="B274">
        <v>1274305.30461003</v>
      </c>
      <c r="C274">
        <v>3035198.65426157</v>
      </c>
    </row>
    <row r="275" spans="1:3">
      <c r="A275">
        <v>273</v>
      </c>
      <c r="B275">
        <v>1273073.73205263</v>
      </c>
      <c r="C275">
        <v>3035198.65426157</v>
      </c>
    </row>
    <row r="276" spans="1:3">
      <c r="A276">
        <v>274</v>
      </c>
      <c r="B276">
        <v>1273630.99461982</v>
      </c>
      <c r="C276">
        <v>3035198.65426157</v>
      </c>
    </row>
    <row r="277" spans="1:3">
      <c r="A277">
        <v>275</v>
      </c>
      <c r="B277">
        <v>1273705.88969455</v>
      </c>
      <c r="C277">
        <v>3035198.65426157</v>
      </c>
    </row>
    <row r="278" spans="1:3">
      <c r="A278">
        <v>276</v>
      </c>
      <c r="B278">
        <v>1273300.16816503</v>
      </c>
      <c r="C278">
        <v>3035198.65426157</v>
      </c>
    </row>
    <row r="279" spans="1:3">
      <c r="A279">
        <v>277</v>
      </c>
      <c r="B279">
        <v>1272880.33455108</v>
      </c>
      <c r="C279">
        <v>3035198.65426157</v>
      </c>
    </row>
    <row r="280" spans="1:3">
      <c r="A280">
        <v>278</v>
      </c>
      <c r="B280">
        <v>1272830.3297898</v>
      </c>
      <c r="C280">
        <v>3035198.65426157</v>
      </c>
    </row>
    <row r="281" spans="1:3">
      <c r="A281">
        <v>279</v>
      </c>
      <c r="B281">
        <v>1272475.07522486</v>
      </c>
      <c r="C281">
        <v>3035198.65426157</v>
      </c>
    </row>
    <row r="282" spans="1:3">
      <c r="A282">
        <v>280</v>
      </c>
      <c r="B282">
        <v>1272246.30120938</v>
      </c>
      <c r="C282">
        <v>3035198.65426157</v>
      </c>
    </row>
    <row r="283" spans="1:3">
      <c r="A283">
        <v>281</v>
      </c>
      <c r="B283">
        <v>1272336.76441629</v>
      </c>
      <c r="C283">
        <v>3035198.65426157</v>
      </c>
    </row>
    <row r="284" spans="1:3">
      <c r="A284">
        <v>282</v>
      </c>
      <c r="B284">
        <v>1272651.1006106</v>
      </c>
      <c r="C284">
        <v>3035198.65426157</v>
      </c>
    </row>
    <row r="285" spans="1:3">
      <c r="A285">
        <v>283</v>
      </c>
      <c r="B285">
        <v>1272818.77037257</v>
      </c>
      <c r="C285">
        <v>3035198.65426157</v>
      </c>
    </row>
    <row r="286" spans="1:3">
      <c r="A286">
        <v>284</v>
      </c>
      <c r="B286">
        <v>1272249.46735093</v>
      </c>
      <c r="C286">
        <v>3035198.65426157</v>
      </c>
    </row>
    <row r="287" spans="1:3">
      <c r="A287">
        <v>285</v>
      </c>
      <c r="B287">
        <v>1272405.11913824</v>
      </c>
      <c r="C287">
        <v>3035198.65426157</v>
      </c>
    </row>
    <row r="288" spans="1:3">
      <c r="A288">
        <v>286</v>
      </c>
      <c r="B288">
        <v>1272266.58374362</v>
      </c>
      <c r="C288">
        <v>3035198.65426157</v>
      </c>
    </row>
    <row r="289" spans="1:3">
      <c r="A289">
        <v>287</v>
      </c>
      <c r="B289">
        <v>1272445.29875008</v>
      </c>
      <c r="C289">
        <v>3035198.65426157</v>
      </c>
    </row>
    <row r="290" spans="1:3">
      <c r="A290">
        <v>288</v>
      </c>
      <c r="B290">
        <v>1272335.08925815</v>
      </c>
      <c r="C290">
        <v>3035198.65426157</v>
      </c>
    </row>
    <row r="291" spans="1:3">
      <c r="A291">
        <v>289</v>
      </c>
      <c r="B291">
        <v>1272148.5180235</v>
      </c>
      <c r="C291">
        <v>3035198.65426157</v>
      </c>
    </row>
    <row r="292" spans="1:3">
      <c r="A292">
        <v>290</v>
      </c>
      <c r="B292">
        <v>1272503.12558091</v>
      </c>
      <c r="C292">
        <v>3035198.65426157</v>
      </c>
    </row>
    <row r="293" spans="1:3">
      <c r="A293">
        <v>291</v>
      </c>
      <c r="B293">
        <v>1272165.78076397</v>
      </c>
      <c r="C293">
        <v>3035198.65426157</v>
      </c>
    </row>
    <row r="294" spans="1:3">
      <c r="A294">
        <v>292</v>
      </c>
      <c r="B294">
        <v>1272197.09969414</v>
      </c>
      <c r="C294">
        <v>3035198.65426157</v>
      </c>
    </row>
    <row r="295" spans="1:3">
      <c r="A295">
        <v>293</v>
      </c>
      <c r="B295">
        <v>1271948.76610475</v>
      </c>
      <c r="C295">
        <v>3035198.65426157</v>
      </c>
    </row>
    <row r="296" spans="1:3">
      <c r="A296">
        <v>294</v>
      </c>
      <c r="B296">
        <v>1271975.82003194</v>
      </c>
      <c r="C296">
        <v>3035198.65426157</v>
      </c>
    </row>
    <row r="297" spans="1:3">
      <c r="A297">
        <v>295</v>
      </c>
      <c r="B297">
        <v>1272319.1270855</v>
      </c>
      <c r="C297">
        <v>3035198.65426157</v>
      </c>
    </row>
    <row r="298" spans="1:3">
      <c r="A298">
        <v>296</v>
      </c>
      <c r="B298">
        <v>1271711.3795877</v>
      </c>
      <c r="C298">
        <v>3035198.65426157</v>
      </c>
    </row>
    <row r="299" spans="1:3">
      <c r="A299">
        <v>297</v>
      </c>
      <c r="B299">
        <v>1272675.00037159</v>
      </c>
      <c r="C299">
        <v>3035198.65426157</v>
      </c>
    </row>
    <row r="300" spans="1:3">
      <c r="A300">
        <v>298</v>
      </c>
      <c r="B300">
        <v>1272052.8187469</v>
      </c>
      <c r="C300">
        <v>3035198.65426157</v>
      </c>
    </row>
    <row r="301" spans="1:3">
      <c r="A301">
        <v>299</v>
      </c>
      <c r="B301">
        <v>1272646.17980417</v>
      </c>
      <c r="C301">
        <v>3035198.65426157</v>
      </c>
    </row>
    <row r="302" spans="1:3">
      <c r="A302">
        <v>300</v>
      </c>
      <c r="B302">
        <v>1271314.82102318</v>
      </c>
      <c r="C302">
        <v>3035198.65426157</v>
      </c>
    </row>
    <row r="303" spans="1:3">
      <c r="A303">
        <v>301</v>
      </c>
      <c r="B303">
        <v>1272104.06306822</v>
      </c>
      <c r="C303">
        <v>3035198.65426157</v>
      </c>
    </row>
    <row r="304" spans="1:3">
      <c r="A304">
        <v>302</v>
      </c>
      <c r="B304">
        <v>1271877.23273705</v>
      </c>
      <c r="C304">
        <v>3035198.65426157</v>
      </c>
    </row>
    <row r="305" spans="1:3">
      <c r="A305">
        <v>303</v>
      </c>
      <c r="B305">
        <v>1271768.8348351</v>
      </c>
      <c r="C305">
        <v>3035198.65426157</v>
      </c>
    </row>
    <row r="306" spans="1:3">
      <c r="A306">
        <v>304</v>
      </c>
      <c r="B306">
        <v>1271679.40333254</v>
      </c>
      <c r="C306">
        <v>3035198.65426157</v>
      </c>
    </row>
    <row r="307" spans="1:3">
      <c r="A307">
        <v>305</v>
      </c>
      <c r="B307">
        <v>1271461.04049015</v>
      </c>
      <c r="C307">
        <v>3035198.65426157</v>
      </c>
    </row>
    <row r="308" spans="1:3">
      <c r="A308">
        <v>306</v>
      </c>
      <c r="B308">
        <v>1271637.04134131</v>
      </c>
      <c r="C308">
        <v>3035198.65426157</v>
      </c>
    </row>
    <row r="309" spans="1:3">
      <c r="A309">
        <v>307</v>
      </c>
      <c r="B309">
        <v>1272187.91765</v>
      </c>
      <c r="C309">
        <v>3035198.65426157</v>
      </c>
    </row>
    <row r="310" spans="1:3">
      <c r="A310">
        <v>308</v>
      </c>
      <c r="B310">
        <v>1271798.72211846</v>
      </c>
      <c r="C310">
        <v>3035198.65426157</v>
      </c>
    </row>
    <row r="311" spans="1:3">
      <c r="A311">
        <v>309</v>
      </c>
      <c r="B311">
        <v>1272324.03712912</v>
      </c>
      <c r="C311">
        <v>3035198.65426157</v>
      </c>
    </row>
    <row r="312" spans="1:3">
      <c r="A312">
        <v>310</v>
      </c>
      <c r="B312">
        <v>1272059.6137393</v>
      </c>
      <c r="C312">
        <v>3035198.65426157</v>
      </c>
    </row>
    <row r="313" spans="1:3">
      <c r="A313">
        <v>311</v>
      </c>
      <c r="B313">
        <v>1272597.76753579</v>
      </c>
      <c r="C313">
        <v>3035198.65426157</v>
      </c>
    </row>
    <row r="314" spans="1:3">
      <c r="A314">
        <v>312</v>
      </c>
      <c r="B314">
        <v>1272458.09387712</v>
      </c>
      <c r="C314">
        <v>3035198.65426157</v>
      </c>
    </row>
    <row r="315" spans="1:3">
      <c r="A315">
        <v>313</v>
      </c>
      <c r="B315">
        <v>1272979.96235963</v>
      </c>
      <c r="C315">
        <v>3035198.65426157</v>
      </c>
    </row>
    <row r="316" spans="1:3">
      <c r="A316">
        <v>314</v>
      </c>
      <c r="B316">
        <v>1272450.89699964</v>
      </c>
      <c r="C316">
        <v>3035198.65426157</v>
      </c>
    </row>
    <row r="317" spans="1:3">
      <c r="A317">
        <v>315</v>
      </c>
      <c r="B317">
        <v>1272720.09318663</v>
      </c>
      <c r="C317">
        <v>3035198.65426157</v>
      </c>
    </row>
    <row r="318" spans="1:3">
      <c r="A318">
        <v>316</v>
      </c>
      <c r="B318">
        <v>1272412.72345811</v>
      </c>
      <c r="C318">
        <v>3035198.65426157</v>
      </c>
    </row>
    <row r="319" spans="1:3">
      <c r="A319">
        <v>317</v>
      </c>
      <c r="B319">
        <v>1272715.12901356</v>
      </c>
      <c r="C319">
        <v>3035198.65426157</v>
      </c>
    </row>
    <row r="320" spans="1:3">
      <c r="A320">
        <v>318</v>
      </c>
      <c r="B320">
        <v>1272402.60758604</v>
      </c>
      <c r="C320">
        <v>3035198.65426157</v>
      </c>
    </row>
    <row r="321" spans="1:3">
      <c r="A321">
        <v>319</v>
      </c>
      <c r="B321">
        <v>1273014.40277581</v>
      </c>
      <c r="C321">
        <v>3035198.65426157</v>
      </c>
    </row>
    <row r="322" spans="1:3">
      <c r="A322">
        <v>320</v>
      </c>
      <c r="B322">
        <v>1272501.58079062</v>
      </c>
      <c r="C322">
        <v>3035198.65426157</v>
      </c>
    </row>
    <row r="323" spans="1:3">
      <c r="A323">
        <v>321</v>
      </c>
      <c r="B323">
        <v>1273526.78537593</v>
      </c>
      <c r="C323">
        <v>3035198.65426157</v>
      </c>
    </row>
    <row r="324" spans="1:3">
      <c r="A324">
        <v>322</v>
      </c>
      <c r="B324">
        <v>1273580.6065064</v>
      </c>
      <c r="C324">
        <v>3035198.65426157</v>
      </c>
    </row>
    <row r="325" spans="1:3">
      <c r="A325">
        <v>323</v>
      </c>
      <c r="B325">
        <v>1273926.93538068</v>
      </c>
      <c r="C325">
        <v>3035198.65426157</v>
      </c>
    </row>
    <row r="326" spans="1:3">
      <c r="A326">
        <v>324</v>
      </c>
      <c r="B326">
        <v>1273564.56568993</v>
      </c>
      <c r="C326">
        <v>3035198.65426157</v>
      </c>
    </row>
    <row r="327" spans="1:3">
      <c r="A327">
        <v>325</v>
      </c>
      <c r="B327">
        <v>1272245.21700358</v>
      </c>
      <c r="C327">
        <v>3035198.65426157</v>
      </c>
    </row>
    <row r="328" spans="1:3">
      <c r="A328">
        <v>326</v>
      </c>
      <c r="B328">
        <v>1273674.95246404</v>
      </c>
      <c r="C328">
        <v>3035198.65426157</v>
      </c>
    </row>
    <row r="329" spans="1:3">
      <c r="A329">
        <v>327</v>
      </c>
      <c r="B329">
        <v>1272694.35137524</v>
      </c>
      <c r="C329">
        <v>3035198.65426157</v>
      </c>
    </row>
    <row r="330" spans="1:3">
      <c r="A330">
        <v>328</v>
      </c>
      <c r="B330">
        <v>1273604.58162485</v>
      </c>
      <c r="C330">
        <v>3035198.65426157</v>
      </c>
    </row>
    <row r="331" spans="1:3">
      <c r="A331">
        <v>329</v>
      </c>
      <c r="B331">
        <v>1273060.38531699</v>
      </c>
      <c r="C331">
        <v>3035198.65426157</v>
      </c>
    </row>
    <row r="332" spans="1:3">
      <c r="A332">
        <v>330</v>
      </c>
      <c r="B332">
        <v>1272993.74055235</v>
      </c>
      <c r="C332">
        <v>3035198.65426157</v>
      </c>
    </row>
    <row r="333" spans="1:3">
      <c r="A333">
        <v>331</v>
      </c>
      <c r="B333">
        <v>1273934.63228394</v>
      </c>
      <c r="C333">
        <v>3035198.65426157</v>
      </c>
    </row>
    <row r="334" spans="1:3">
      <c r="A334">
        <v>332</v>
      </c>
      <c r="B334">
        <v>1273269.71221953</v>
      </c>
      <c r="C334">
        <v>3035198.65426157</v>
      </c>
    </row>
    <row r="335" spans="1:3">
      <c r="A335">
        <v>333</v>
      </c>
      <c r="B335">
        <v>1273296.01322693</v>
      </c>
      <c r="C335">
        <v>3035198.65426157</v>
      </c>
    </row>
    <row r="336" spans="1:3">
      <c r="A336">
        <v>334</v>
      </c>
      <c r="B336">
        <v>1273283.38535459</v>
      </c>
      <c r="C336">
        <v>3035198.65426157</v>
      </c>
    </row>
    <row r="337" spans="1:3">
      <c r="A337">
        <v>335</v>
      </c>
      <c r="B337">
        <v>1272215.06271486</v>
      </c>
      <c r="C337">
        <v>3035198.65426157</v>
      </c>
    </row>
    <row r="338" spans="1:3">
      <c r="A338">
        <v>336</v>
      </c>
      <c r="B338">
        <v>1273184.39153251</v>
      </c>
      <c r="C338">
        <v>3035198.65426157</v>
      </c>
    </row>
    <row r="339" spans="1:3">
      <c r="A339">
        <v>337</v>
      </c>
      <c r="B339">
        <v>1273319.40222935</v>
      </c>
      <c r="C339">
        <v>3035198.65426157</v>
      </c>
    </row>
    <row r="340" spans="1:3">
      <c r="A340">
        <v>338</v>
      </c>
      <c r="B340">
        <v>1273046.12173505</v>
      </c>
      <c r="C340">
        <v>3035198.65426157</v>
      </c>
    </row>
    <row r="341" spans="1:3">
      <c r="A341">
        <v>339</v>
      </c>
      <c r="B341">
        <v>1273338.843527</v>
      </c>
      <c r="C341">
        <v>3035198.65426157</v>
      </c>
    </row>
    <row r="342" spans="1:3">
      <c r="A342">
        <v>340</v>
      </c>
      <c r="B342">
        <v>1272871.93341881</v>
      </c>
      <c r="C342">
        <v>3035198.65426157</v>
      </c>
    </row>
    <row r="343" spans="1:3">
      <c r="A343">
        <v>341</v>
      </c>
      <c r="B343">
        <v>1273290.2656639</v>
      </c>
      <c r="C343">
        <v>3035198.65426157</v>
      </c>
    </row>
    <row r="344" spans="1:3">
      <c r="A344">
        <v>342</v>
      </c>
      <c r="B344">
        <v>1273186.16470244</v>
      </c>
      <c r="C344">
        <v>3035198.65426157</v>
      </c>
    </row>
    <row r="345" spans="1:3">
      <c r="A345">
        <v>343</v>
      </c>
      <c r="B345">
        <v>1273062.02240298</v>
      </c>
      <c r="C345">
        <v>3035198.65426157</v>
      </c>
    </row>
    <row r="346" spans="1:3">
      <c r="A346">
        <v>344</v>
      </c>
      <c r="B346">
        <v>1273270.63885274</v>
      </c>
      <c r="C346">
        <v>3035198.65426157</v>
      </c>
    </row>
    <row r="347" spans="1:3">
      <c r="A347">
        <v>345</v>
      </c>
      <c r="B347">
        <v>1273164.53063997</v>
      </c>
      <c r="C347">
        <v>3035198.65426157</v>
      </c>
    </row>
    <row r="348" spans="1:3">
      <c r="A348">
        <v>346</v>
      </c>
      <c r="B348">
        <v>1272971.39046581</v>
      </c>
      <c r="C348">
        <v>3035198.65426157</v>
      </c>
    </row>
    <row r="349" spans="1:3">
      <c r="A349">
        <v>347</v>
      </c>
      <c r="B349">
        <v>1272913.80096328</v>
      </c>
      <c r="C349">
        <v>3035198.65426157</v>
      </c>
    </row>
    <row r="350" spans="1:3">
      <c r="A350">
        <v>348</v>
      </c>
      <c r="B350">
        <v>1272557.15341917</v>
      </c>
      <c r="C350">
        <v>3035198.65426157</v>
      </c>
    </row>
    <row r="351" spans="1:3">
      <c r="A351">
        <v>349</v>
      </c>
      <c r="B351">
        <v>1272494.24092362</v>
      </c>
      <c r="C351">
        <v>3035198.65426157</v>
      </c>
    </row>
    <row r="352" spans="1:3">
      <c r="A352">
        <v>350</v>
      </c>
      <c r="B352">
        <v>1273202.93887337</v>
      </c>
      <c r="C352">
        <v>3035198.65426157</v>
      </c>
    </row>
    <row r="353" spans="1:3">
      <c r="A353">
        <v>351</v>
      </c>
      <c r="B353">
        <v>1272482.27083727</v>
      </c>
      <c r="C353">
        <v>3035198.65426157</v>
      </c>
    </row>
    <row r="354" spans="1:3">
      <c r="A354">
        <v>352</v>
      </c>
      <c r="B354">
        <v>1272402.34583364</v>
      </c>
      <c r="C354">
        <v>3035198.65426157</v>
      </c>
    </row>
    <row r="355" spans="1:3">
      <c r="A355">
        <v>353</v>
      </c>
      <c r="B355">
        <v>1271888.07290975</v>
      </c>
      <c r="C355">
        <v>3035198.65426157</v>
      </c>
    </row>
    <row r="356" spans="1:3">
      <c r="A356">
        <v>354</v>
      </c>
      <c r="B356">
        <v>1271940.53209658</v>
      </c>
      <c r="C356">
        <v>3035198.65426157</v>
      </c>
    </row>
    <row r="357" spans="1:3">
      <c r="A357">
        <v>355</v>
      </c>
      <c r="B357">
        <v>1272133.42371982</v>
      </c>
      <c r="C357">
        <v>3035198.65426157</v>
      </c>
    </row>
    <row r="358" spans="1:3">
      <c r="A358">
        <v>356</v>
      </c>
      <c r="B358">
        <v>1272052.91768191</v>
      </c>
      <c r="C358">
        <v>3035198.65426157</v>
      </c>
    </row>
    <row r="359" spans="1:3">
      <c r="A359">
        <v>357</v>
      </c>
      <c r="B359">
        <v>1271976.61457666</v>
      </c>
      <c r="C359">
        <v>3035198.65426157</v>
      </c>
    </row>
    <row r="360" spans="1:3">
      <c r="A360">
        <v>358</v>
      </c>
      <c r="B360">
        <v>1272149.59399238</v>
      </c>
      <c r="C360">
        <v>3035198.65426157</v>
      </c>
    </row>
    <row r="361" spans="1:3">
      <c r="A361">
        <v>359</v>
      </c>
      <c r="B361">
        <v>1272372.90465321</v>
      </c>
      <c r="C361">
        <v>3035198.65426157</v>
      </c>
    </row>
    <row r="362" spans="1:3">
      <c r="A362">
        <v>360</v>
      </c>
      <c r="B362">
        <v>1272060.84767319</v>
      </c>
      <c r="C362">
        <v>3035198.65426157</v>
      </c>
    </row>
    <row r="363" spans="1:3">
      <c r="A363">
        <v>361</v>
      </c>
      <c r="B363">
        <v>1271838.83682314</v>
      </c>
      <c r="C363">
        <v>3035198.65426157</v>
      </c>
    </row>
    <row r="364" spans="1:3">
      <c r="A364">
        <v>362</v>
      </c>
      <c r="B364">
        <v>1271736.30416514</v>
      </c>
      <c r="C364">
        <v>3035198.65426157</v>
      </c>
    </row>
    <row r="365" spans="1:3">
      <c r="A365">
        <v>363</v>
      </c>
      <c r="B365">
        <v>1271910.61602381</v>
      </c>
      <c r="C365">
        <v>3035198.65426157</v>
      </c>
    </row>
    <row r="366" spans="1:3">
      <c r="A366">
        <v>364</v>
      </c>
      <c r="B366">
        <v>1271884.62314544</v>
      </c>
      <c r="C366">
        <v>3035198.65426157</v>
      </c>
    </row>
    <row r="367" spans="1:3">
      <c r="A367">
        <v>365</v>
      </c>
      <c r="B367">
        <v>1271410.93071781</v>
      </c>
      <c r="C367">
        <v>3035198.65426157</v>
      </c>
    </row>
    <row r="368" spans="1:3">
      <c r="A368">
        <v>366</v>
      </c>
      <c r="B368">
        <v>1271924.23756009</v>
      </c>
      <c r="C368">
        <v>3035198.65426157</v>
      </c>
    </row>
    <row r="369" spans="1:3">
      <c r="A369">
        <v>367</v>
      </c>
      <c r="B369">
        <v>1271801.32052593</v>
      </c>
      <c r="C369">
        <v>3035198.65426157</v>
      </c>
    </row>
    <row r="370" spans="1:3">
      <c r="A370">
        <v>368</v>
      </c>
      <c r="B370">
        <v>1272037.40759203</v>
      </c>
      <c r="C370">
        <v>3035198.65426157</v>
      </c>
    </row>
    <row r="371" spans="1:3">
      <c r="A371">
        <v>369</v>
      </c>
      <c r="B371">
        <v>1271803.5233018</v>
      </c>
      <c r="C371">
        <v>3035198.65426157</v>
      </c>
    </row>
    <row r="372" spans="1:3">
      <c r="A372">
        <v>370</v>
      </c>
      <c r="B372">
        <v>1271695.40310031</v>
      </c>
      <c r="C372">
        <v>3035198.65426157</v>
      </c>
    </row>
    <row r="373" spans="1:3">
      <c r="A373">
        <v>371</v>
      </c>
      <c r="B373">
        <v>1271730.9285478</v>
      </c>
      <c r="C373">
        <v>3035198.65426157</v>
      </c>
    </row>
    <row r="374" spans="1:3">
      <c r="A374">
        <v>372</v>
      </c>
      <c r="B374">
        <v>1271891.90787073</v>
      </c>
      <c r="C374">
        <v>3035198.65426157</v>
      </c>
    </row>
    <row r="375" spans="1:3">
      <c r="A375">
        <v>373</v>
      </c>
      <c r="B375">
        <v>1272431.86431582</v>
      </c>
      <c r="C375">
        <v>3035198.65426157</v>
      </c>
    </row>
    <row r="376" spans="1:3">
      <c r="A376">
        <v>374</v>
      </c>
      <c r="B376">
        <v>1271934.12521556</v>
      </c>
      <c r="C376">
        <v>3035198.65426157</v>
      </c>
    </row>
    <row r="377" spans="1:3">
      <c r="A377">
        <v>375</v>
      </c>
      <c r="B377">
        <v>1272052.97299831</v>
      </c>
      <c r="C377">
        <v>3035198.65426157</v>
      </c>
    </row>
    <row r="378" spans="1:3">
      <c r="A378">
        <v>376</v>
      </c>
      <c r="B378">
        <v>1271701.11233966</v>
      </c>
      <c r="C378">
        <v>3035198.65426157</v>
      </c>
    </row>
    <row r="379" spans="1:3">
      <c r="A379">
        <v>377</v>
      </c>
      <c r="B379">
        <v>1271559.09716385</v>
      </c>
      <c r="C379">
        <v>3035198.65426157</v>
      </c>
    </row>
    <row r="380" spans="1:3">
      <c r="A380">
        <v>378</v>
      </c>
      <c r="B380">
        <v>1271897.26349995</v>
      </c>
      <c r="C380">
        <v>3035198.65426157</v>
      </c>
    </row>
    <row r="381" spans="1:3">
      <c r="A381">
        <v>379</v>
      </c>
      <c r="B381">
        <v>1272248.42629421</v>
      </c>
      <c r="C381">
        <v>3035198.65426157</v>
      </c>
    </row>
    <row r="382" spans="1:3">
      <c r="A382">
        <v>380</v>
      </c>
      <c r="B382">
        <v>1272309.86816124</v>
      </c>
      <c r="C382">
        <v>3035198.65426157</v>
      </c>
    </row>
    <row r="383" spans="1:3">
      <c r="A383">
        <v>381</v>
      </c>
      <c r="B383">
        <v>1272067.72055201</v>
      </c>
      <c r="C383">
        <v>3035198.65426157</v>
      </c>
    </row>
    <row r="384" spans="1:3">
      <c r="A384">
        <v>382</v>
      </c>
      <c r="B384">
        <v>1272197.53730419</v>
      </c>
      <c r="C384">
        <v>3035198.65426157</v>
      </c>
    </row>
    <row r="385" spans="1:3">
      <c r="A385">
        <v>383</v>
      </c>
      <c r="B385">
        <v>1272268.8659864</v>
      </c>
      <c r="C385">
        <v>3035198.65426157</v>
      </c>
    </row>
    <row r="386" spans="1:3">
      <c r="A386">
        <v>384</v>
      </c>
      <c r="B386">
        <v>1272196.02946214</v>
      </c>
      <c r="C386">
        <v>3035198.65426157</v>
      </c>
    </row>
    <row r="387" spans="1:3">
      <c r="A387">
        <v>385</v>
      </c>
      <c r="B387">
        <v>1272056.99865095</v>
      </c>
      <c r="C387">
        <v>3035198.65426157</v>
      </c>
    </row>
    <row r="388" spans="1:3">
      <c r="A388">
        <v>386</v>
      </c>
      <c r="B388">
        <v>1272381.72336901</v>
      </c>
      <c r="C388">
        <v>3035198.65426157</v>
      </c>
    </row>
    <row r="389" spans="1:3">
      <c r="A389">
        <v>387</v>
      </c>
      <c r="B389">
        <v>1272313.71213949</v>
      </c>
      <c r="C389">
        <v>3035198.65426157</v>
      </c>
    </row>
    <row r="390" spans="1:3">
      <c r="A390">
        <v>388</v>
      </c>
      <c r="B390">
        <v>1272362.51252687</v>
      </c>
      <c r="C390">
        <v>3035198.65426157</v>
      </c>
    </row>
    <row r="391" spans="1:3">
      <c r="A391">
        <v>389</v>
      </c>
      <c r="B391">
        <v>1271819.02509477</v>
      </c>
      <c r="C391">
        <v>3035198.65426157</v>
      </c>
    </row>
    <row r="392" spans="1:3">
      <c r="A392">
        <v>390</v>
      </c>
      <c r="B392">
        <v>1272235.09698576</v>
      </c>
      <c r="C392">
        <v>3035198.65426157</v>
      </c>
    </row>
    <row r="393" spans="1:3">
      <c r="A393">
        <v>391</v>
      </c>
      <c r="B393">
        <v>1272254.61721142</v>
      </c>
      <c r="C393">
        <v>3035198.65426157</v>
      </c>
    </row>
    <row r="394" spans="1:3">
      <c r="A394">
        <v>392</v>
      </c>
      <c r="B394">
        <v>1272122.1457195</v>
      </c>
      <c r="C394">
        <v>3035198.65426157</v>
      </c>
    </row>
    <row r="395" spans="1:3">
      <c r="A395">
        <v>393</v>
      </c>
      <c r="B395">
        <v>1272532.53263105</v>
      </c>
      <c r="C395">
        <v>3035198.65426157</v>
      </c>
    </row>
    <row r="396" spans="1:3">
      <c r="A396">
        <v>394</v>
      </c>
      <c r="B396">
        <v>1272026.40252051</v>
      </c>
      <c r="C396">
        <v>3035198.65426157</v>
      </c>
    </row>
    <row r="397" spans="1:3">
      <c r="A397">
        <v>395</v>
      </c>
      <c r="B397">
        <v>1272271.5227542</v>
      </c>
      <c r="C397">
        <v>3035198.65426157</v>
      </c>
    </row>
    <row r="398" spans="1:3">
      <c r="A398">
        <v>396</v>
      </c>
      <c r="B398">
        <v>1272230.73015355</v>
      </c>
      <c r="C398">
        <v>3035198.65426157</v>
      </c>
    </row>
    <row r="399" spans="1:3">
      <c r="A399">
        <v>397</v>
      </c>
      <c r="B399">
        <v>1272183.61065685</v>
      </c>
      <c r="C399">
        <v>3035198.65426157</v>
      </c>
    </row>
    <row r="400" spans="1:3">
      <c r="A400">
        <v>398</v>
      </c>
      <c r="B400">
        <v>1272016.05519877</v>
      </c>
      <c r="C400">
        <v>3035198.65426157</v>
      </c>
    </row>
    <row r="401" spans="1:3">
      <c r="A401">
        <v>399</v>
      </c>
      <c r="B401">
        <v>1272105.89481311</v>
      </c>
      <c r="C401">
        <v>3035198.65426157</v>
      </c>
    </row>
    <row r="402" spans="1:3">
      <c r="A402">
        <v>400</v>
      </c>
      <c r="B402">
        <v>1272336.71078372</v>
      </c>
      <c r="C402">
        <v>3035198.65426157</v>
      </c>
    </row>
    <row r="403" spans="1:3">
      <c r="A403">
        <v>401</v>
      </c>
      <c r="B403">
        <v>1272187.73075292</v>
      </c>
      <c r="C403">
        <v>3035198.65426157</v>
      </c>
    </row>
    <row r="404" spans="1:3">
      <c r="A404">
        <v>402</v>
      </c>
      <c r="B404">
        <v>1272236.54457302</v>
      </c>
      <c r="C404">
        <v>3035198.65426157</v>
      </c>
    </row>
    <row r="405" spans="1:3">
      <c r="A405">
        <v>403</v>
      </c>
      <c r="B405">
        <v>1272162.73005684</v>
      </c>
      <c r="C405">
        <v>3035198.65426157</v>
      </c>
    </row>
    <row r="406" spans="1:3">
      <c r="A406">
        <v>404</v>
      </c>
      <c r="B406">
        <v>1272260.67309419</v>
      </c>
      <c r="C406">
        <v>3035198.65426157</v>
      </c>
    </row>
    <row r="407" spans="1:3">
      <c r="A407">
        <v>405</v>
      </c>
      <c r="B407">
        <v>1272386.00210446</v>
      </c>
      <c r="C407">
        <v>3035198.65426157</v>
      </c>
    </row>
    <row r="408" spans="1:3">
      <c r="A408">
        <v>406</v>
      </c>
      <c r="B408">
        <v>1272265.38363704</v>
      </c>
      <c r="C408">
        <v>3035198.65426157</v>
      </c>
    </row>
    <row r="409" spans="1:3">
      <c r="A409">
        <v>407</v>
      </c>
      <c r="B409">
        <v>1272215.56808843</v>
      </c>
      <c r="C409">
        <v>3035198.65426157</v>
      </c>
    </row>
    <row r="410" spans="1:3">
      <c r="A410">
        <v>408</v>
      </c>
      <c r="B410">
        <v>1272167.78004003</v>
      </c>
      <c r="C410">
        <v>3035198.65426157</v>
      </c>
    </row>
    <row r="411" spans="1:3">
      <c r="A411">
        <v>409</v>
      </c>
      <c r="B411">
        <v>1272153.43099991</v>
      </c>
      <c r="C411">
        <v>3035198.65426157</v>
      </c>
    </row>
    <row r="412" spans="1:3">
      <c r="A412">
        <v>410</v>
      </c>
      <c r="B412">
        <v>1272196.52796364</v>
      </c>
      <c r="C412">
        <v>3035198.65426157</v>
      </c>
    </row>
    <row r="413" spans="1:3">
      <c r="A413">
        <v>411</v>
      </c>
      <c r="B413">
        <v>1272319.82385077</v>
      </c>
      <c r="C413">
        <v>3035198.65426157</v>
      </c>
    </row>
    <row r="414" spans="1:3">
      <c r="A414">
        <v>412</v>
      </c>
      <c r="B414">
        <v>1272227.52150712</v>
      </c>
      <c r="C414">
        <v>3035198.65426157</v>
      </c>
    </row>
    <row r="415" spans="1:3">
      <c r="A415">
        <v>413</v>
      </c>
      <c r="B415">
        <v>1272259.12800602</v>
      </c>
      <c r="C415">
        <v>3035198.65426157</v>
      </c>
    </row>
    <row r="416" spans="1:3">
      <c r="A416">
        <v>414</v>
      </c>
      <c r="B416">
        <v>1272338.01418095</v>
      </c>
      <c r="C416">
        <v>3035198.65426157</v>
      </c>
    </row>
    <row r="417" spans="1:3">
      <c r="A417">
        <v>415</v>
      </c>
      <c r="B417">
        <v>1272258.4764129</v>
      </c>
      <c r="C417">
        <v>3035198.65426157</v>
      </c>
    </row>
    <row r="418" spans="1:3">
      <c r="A418">
        <v>416</v>
      </c>
      <c r="B418">
        <v>1272023.84654002</v>
      </c>
      <c r="C418">
        <v>3035198.65426157</v>
      </c>
    </row>
    <row r="419" spans="1:3">
      <c r="A419">
        <v>417</v>
      </c>
      <c r="B419">
        <v>1272127.98559471</v>
      </c>
      <c r="C419">
        <v>3035198.65426157</v>
      </c>
    </row>
    <row r="420" spans="1:3">
      <c r="A420">
        <v>418</v>
      </c>
      <c r="B420">
        <v>1272082.5380827</v>
      </c>
      <c r="C420">
        <v>3035198.65426157</v>
      </c>
    </row>
    <row r="421" spans="1:3">
      <c r="A421">
        <v>419</v>
      </c>
      <c r="B421">
        <v>1272070.91680476</v>
      </c>
      <c r="C421">
        <v>3035198.65426157</v>
      </c>
    </row>
    <row r="422" spans="1:3">
      <c r="A422">
        <v>420</v>
      </c>
      <c r="B422">
        <v>1271825.81115308</v>
      </c>
      <c r="C422">
        <v>3035198.65426157</v>
      </c>
    </row>
    <row r="423" spans="1:3">
      <c r="A423">
        <v>421</v>
      </c>
      <c r="B423">
        <v>1272086.17324594</v>
      </c>
      <c r="C423">
        <v>3035198.65426157</v>
      </c>
    </row>
    <row r="424" spans="1:3">
      <c r="A424">
        <v>422</v>
      </c>
      <c r="B424">
        <v>1272229.98457262</v>
      </c>
      <c r="C424">
        <v>3035198.65426157</v>
      </c>
    </row>
    <row r="425" spans="1:3">
      <c r="A425">
        <v>423</v>
      </c>
      <c r="B425">
        <v>1272064.78031194</v>
      </c>
      <c r="C425">
        <v>3035198.65426157</v>
      </c>
    </row>
    <row r="426" spans="1:3">
      <c r="A426">
        <v>424</v>
      </c>
      <c r="B426">
        <v>1271813.66132361</v>
      </c>
      <c r="C426">
        <v>3035198.65426157</v>
      </c>
    </row>
    <row r="427" spans="1:3">
      <c r="A427">
        <v>425</v>
      </c>
      <c r="B427">
        <v>1272132.22666915</v>
      </c>
      <c r="C427">
        <v>3035198.65426157</v>
      </c>
    </row>
    <row r="428" spans="1:3">
      <c r="A428">
        <v>426</v>
      </c>
      <c r="B428">
        <v>1272033.39395991</v>
      </c>
      <c r="C428">
        <v>3035198.65426157</v>
      </c>
    </row>
    <row r="429" spans="1:3">
      <c r="A429">
        <v>427</v>
      </c>
      <c r="B429">
        <v>1272124.8228277</v>
      </c>
      <c r="C429">
        <v>3035198.65426157</v>
      </c>
    </row>
    <row r="430" spans="1:3">
      <c r="A430">
        <v>428</v>
      </c>
      <c r="B430">
        <v>1272163.16117631</v>
      </c>
      <c r="C430">
        <v>3035198.65426157</v>
      </c>
    </row>
    <row r="431" spans="1:3">
      <c r="A431">
        <v>429</v>
      </c>
      <c r="B431">
        <v>1272166.84617011</v>
      </c>
      <c r="C431">
        <v>3035198.65426157</v>
      </c>
    </row>
    <row r="432" spans="1:3">
      <c r="A432">
        <v>430</v>
      </c>
      <c r="B432">
        <v>1272113.02341515</v>
      </c>
      <c r="C432">
        <v>3035198.65426157</v>
      </c>
    </row>
    <row r="433" spans="1:3">
      <c r="A433">
        <v>431</v>
      </c>
      <c r="B433">
        <v>1271992.04433716</v>
      </c>
      <c r="C433">
        <v>3035198.65426157</v>
      </c>
    </row>
    <row r="434" spans="1:3">
      <c r="A434">
        <v>432</v>
      </c>
      <c r="B434">
        <v>1272209.09383013</v>
      </c>
      <c r="C434">
        <v>3035198.65426157</v>
      </c>
    </row>
    <row r="435" spans="1:3">
      <c r="A435">
        <v>433</v>
      </c>
      <c r="B435">
        <v>1272064.74701055</v>
      </c>
      <c r="C435">
        <v>3035198.65426157</v>
      </c>
    </row>
    <row r="436" spans="1:3">
      <c r="A436">
        <v>434</v>
      </c>
      <c r="B436">
        <v>1272127.16177197</v>
      </c>
      <c r="C436">
        <v>3035198.65426157</v>
      </c>
    </row>
    <row r="437" spans="1:3">
      <c r="A437">
        <v>435</v>
      </c>
      <c r="B437">
        <v>1272040.73570571</v>
      </c>
      <c r="C437">
        <v>3035198.65426157</v>
      </c>
    </row>
    <row r="438" spans="1:3">
      <c r="A438">
        <v>436</v>
      </c>
      <c r="B438">
        <v>1272250.80328884</v>
      </c>
      <c r="C438">
        <v>3035198.65426157</v>
      </c>
    </row>
    <row r="439" spans="1:3">
      <c r="A439">
        <v>437</v>
      </c>
      <c r="B439">
        <v>1271987.99085345</v>
      </c>
      <c r="C439">
        <v>3035198.65426157</v>
      </c>
    </row>
    <row r="440" spans="1:3">
      <c r="A440">
        <v>438</v>
      </c>
      <c r="B440">
        <v>1272093.66563409</v>
      </c>
      <c r="C440">
        <v>3035198.65426157</v>
      </c>
    </row>
    <row r="441" spans="1:3">
      <c r="A441">
        <v>439</v>
      </c>
      <c r="B441">
        <v>1272068.35985923</v>
      </c>
      <c r="C441">
        <v>3035198.65426157</v>
      </c>
    </row>
    <row r="442" spans="1:3">
      <c r="A442">
        <v>440</v>
      </c>
      <c r="B442">
        <v>1272072.88158197</v>
      </c>
      <c r="C442">
        <v>3035198.65426157</v>
      </c>
    </row>
    <row r="443" spans="1:3">
      <c r="A443">
        <v>441</v>
      </c>
      <c r="B443">
        <v>1272133.01261206</v>
      </c>
      <c r="C443">
        <v>3035198.65426157</v>
      </c>
    </row>
    <row r="444" spans="1:3">
      <c r="A444">
        <v>442</v>
      </c>
      <c r="B444">
        <v>1271907.95367544</v>
      </c>
      <c r="C444">
        <v>3035198.65426157</v>
      </c>
    </row>
    <row r="445" spans="1:3">
      <c r="A445">
        <v>443</v>
      </c>
      <c r="B445">
        <v>1272140.2997769</v>
      </c>
      <c r="C445">
        <v>3035198.65426157</v>
      </c>
    </row>
    <row r="446" spans="1:3">
      <c r="A446">
        <v>444</v>
      </c>
      <c r="B446">
        <v>1272096.43471233</v>
      </c>
      <c r="C446">
        <v>3035198.65426157</v>
      </c>
    </row>
    <row r="447" spans="1:3">
      <c r="A447">
        <v>445</v>
      </c>
      <c r="B447">
        <v>1271918.85923021</v>
      </c>
      <c r="C447">
        <v>3035198.65426157</v>
      </c>
    </row>
    <row r="448" spans="1:3">
      <c r="A448">
        <v>446</v>
      </c>
      <c r="B448">
        <v>1271973.56849556</v>
      </c>
      <c r="C448">
        <v>3035198.65426157</v>
      </c>
    </row>
    <row r="449" spans="1:3">
      <c r="A449">
        <v>447</v>
      </c>
      <c r="B449">
        <v>1271944.61829878</v>
      </c>
      <c r="C449">
        <v>3035198.65426157</v>
      </c>
    </row>
    <row r="450" spans="1:3">
      <c r="A450">
        <v>448</v>
      </c>
      <c r="B450">
        <v>1272066.5400661</v>
      </c>
      <c r="C450">
        <v>3035198.65426157</v>
      </c>
    </row>
    <row r="451" spans="1:3">
      <c r="A451">
        <v>449</v>
      </c>
      <c r="B451">
        <v>1272047.20530528</v>
      </c>
      <c r="C451">
        <v>3035198.65426157</v>
      </c>
    </row>
    <row r="452" spans="1:3">
      <c r="A452">
        <v>450</v>
      </c>
      <c r="B452">
        <v>1272026.11501243</v>
      </c>
      <c r="C452">
        <v>3035198.65426157</v>
      </c>
    </row>
    <row r="453" spans="1:3">
      <c r="A453">
        <v>451</v>
      </c>
      <c r="B453">
        <v>1271987.24099084</v>
      </c>
      <c r="C453">
        <v>3035198.65426157</v>
      </c>
    </row>
    <row r="454" spans="1:3">
      <c r="A454">
        <v>452</v>
      </c>
      <c r="B454">
        <v>1272038.80633503</v>
      </c>
      <c r="C454">
        <v>3035198.65426157</v>
      </c>
    </row>
    <row r="455" spans="1:3">
      <c r="A455">
        <v>453</v>
      </c>
      <c r="B455">
        <v>1272001.52184117</v>
      </c>
      <c r="C455">
        <v>3035198.65426157</v>
      </c>
    </row>
    <row r="456" spans="1:3">
      <c r="A456">
        <v>454</v>
      </c>
      <c r="B456">
        <v>1272021.60643702</v>
      </c>
      <c r="C456">
        <v>3035198.65426157</v>
      </c>
    </row>
    <row r="457" spans="1:3">
      <c r="A457">
        <v>455</v>
      </c>
      <c r="B457">
        <v>1272061.331773</v>
      </c>
      <c r="C457">
        <v>3035198.65426157</v>
      </c>
    </row>
    <row r="458" spans="1:3">
      <c r="A458">
        <v>456</v>
      </c>
      <c r="B458">
        <v>1272044.93329975</v>
      </c>
      <c r="C458">
        <v>3035198.65426157</v>
      </c>
    </row>
    <row r="459" spans="1:3">
      <c r="A459">
        <v>457</v>
      </c>
      <c r="B459">
        <v>1272149.14976377</v>
      </c>
      <c r="C459">
        <v>3035198.65426157</v>
      </c>
    </row>
    <row r="460" spans="1:3">
      <c r="A460">
        <v>458</v>
      </c>
      <c r="B460">
        <v>1272136.04023658</v>
      </c>
      <c r="C460">
        <v>3035198.65426157</v>
      </c>
    </row>
    <row r="461" spans="1:3">
      <c r="A461">
        <v>459</v>
      </c>
      <c r="B461">
        <v>1272279.9392486</v>
      </c>
      <c r="C461">
        <v>3035198.65426157</v>
      </c>
    </row>
    <row r="462" spans="1:3">
      <c r="A462">
        <v>460</v>
      </c>
      <c r="B462">
        <v>1272245.93253769</v>
      </c>
      <c r="C462">
        <v>3035198.65426157</v>
      </c>
    </row>
    <row r="463" spans="1:3">
      <c r="A463">
        <v>461</v>
      </c>
      <c r="B463">
        <v>1272303.47534032</v>
      </c>
      <c r="C463">
        <v>3035198.65426157</v>
      </c>
    </row>
    <row r="464" spans="1:3">
      <c r="A464">
        <v>462</v>
      </c>
      <c r="B464">
        <v>1272333.36616366</v>
      </c>
      <c r="C464">
        <v>3035198.65426157</v>
      </c>
    </row>
    <row r="465" spans="1:3">
      <c r="A465">
        <v>463</v>
      </c>
      <c r="B465">
        <v>1272333.66196356</v>
      </c>
      <c r="C465">
        <v>3035198.65426157</v>
      </c>
    </row>
    <row r="466" spans="1:3">
      <c r="A466">
        <v>464</v>
      </c>
      <c r="B466">
        <v>1272401.79145365</v>
      </c>
      <c r="C466">
        <v>3035198.65426157</v>
      </c>
    </row>
    <row r="467" spans="1:3">
      <c r="A467">
        <v>465</v>
      </c>
      <c r="B467">
        <v>1272390.86428812</v>
      </c>
      <c r="C467">
        <v>3035198.65426157</v>
      </c>
    </row>
    <row r="468" spans="1:3">
      <c r="A468">
        <v>466</v>
      </c>
      <c r="B468">
        <v>1272389.9664817</v>
      </c>
      <c r="C468">
        <v>3035198.65426157</v>
      </c>
    </row>
    <row r="469" spans="1:3">
      <c r="A469">
        <v>467</v>
      </c>
      <c r="B469">
        <v>1272425.13771033</v>
      </c>
      <c r="C469">
        <v>3035198.65426157</v>
      </c>
    </row>
    <row r="470" spans="1:3">
      <c r="A470">
        <v>468</v>
      </c>
      <c r="B470">
        <v>1272424.35973432</v>
      </c>
      <c r="C470">
        <v>3035198.65426157</v>
      </c>
    </row>
    <row r="471" spans="1:3">
      <c r="A471">
        <v>469</v>
      </c>
      <c r="B471">
        <v>1272343.47536297</v>
      </c>
      <c r="C471">
        <v>3035198.65426157</v>
      </c>
    </row>
    <row r="472" spans="1:3">
      <c r="A472">
        <v>470</v>
      </c>
      <c r="B472">
        <v>1272447.40454793</v>
      </c>
      <c r="C472">
        <v>3035198.65426157</v>
      </c>
    </row>
    <row r="473" spans="1:3">
      <c r="A473">
        <v>471</v>
      </c>
      <c r="B473">
        <v>1272347.8201542</v>
      </c>
      <c r="C473">
        <v>3035198.65426157</v>
      </c>
    </row>
    <row r="474" spans="1:3">
      <c r="A474">
        <v>472</v>
      </c>
      <c r="B474">
        <v>1272342.26910578</v>
      </c>
      <c r="C474">
        <v>3035198.65426157</v>
      </c>
    </row>
    <row r="475" spans="1:3">
      <c r="A475">
        <v>473</v>
      </c>
      <c r="B475">
        <v>1272365.03954715</v>
      </c>
      <c r="C475">
        <v>3035198.65426157</v>
      </c>
    </row>
    <row r="476" spans="1:3">
      <c r="A476">
        <v>474</v>
      </c>
      <c r="B476">
        <v>1272472.05201249</v>
      </c>
      <c r="C476">
        <v>3035198.65426157</v>
      </c>
    </row>
    <row r="477" spans="1:3">
      <c r="A477">
        <v>475</v>
      </c>
      <c r="B477">
        <v>1272419.47037518</v>
      </c>
      <c r="C477">
        <v>3035198.65426157</v>
      </c>
    </row>
    <row r="478" spans="1:3">
      <c r="A478">
        <v>476</v>
      </c>
      <c r="B478">
        <v>1272366.71966745</v>
      </c>
      <c r="C478">
        <v>3035198.65426157</v>
      </c>
    </row>
    <row r="479" spans="1:3">
      <c r="A479">
        <v>477</v>
      </c>
      <c r="B479">
        <v>1272305.51898601</v>
      </c>
      <c r="C479">
        <v>3035198.65426157</v>
      </c>
    </row>
    <row r="480" spans="1:3">
      <c r="A480">
        <v>478</v>
      </c>
      <c r="B480">
        <v>1272257.05739501</v>
      </c>
      <c r="C480">
        <v>3035198.65426157</v>
      </c>
    </row>
    <row r="481" spans="1:3">
      <c r="A481">
        <v>479</v>
      </c>
      <c r="B481">
        <v>1272299.66137257</v>
      </c>
      <c r="C481">
        <v>3035198.65426157</v>
      </c>
    </row>
    <row r="482" spans="1:3">
      <c r="A482">
        <v>480</v>
      </c>
      <c r="B482">
        <v>1272280.94205582</v>
      </c>
      <c r="C482">
        <v>3035198.65426157</v>
      </c>
    </row>
    <row r="483" spans="1:3">
      <c r="A483">
        <v>481</v>
      </c>
      <c r="B483">
        <v>1272330.79488979</v>
      </c>
      <c r="C483">
        <v>3035198.65426157</v>
      </c>
    </row>
    <row r="484" spans="1:3">
      <c r="A484">
        <v>482</v>
      </c>
      <c r="B484">
        <v>1272243.38761411</v>
      </c>
      <c r="C484">
        <v>3035198.65426157</v>
      </c>
    </row>
    <row r="485" spans="1:3">
      <c r="A485">
        <v>483</v>
      </c>
      <c r="B485">
        <v>1272300.71892311</v>
      </c>
      <c r="C485">
        <v>3035198.65426157</v>
      </c>
    </row>
    <row r="486" spans="1:3">
      <c r="A486">
        <v>484</v>
      </c>
      <c r="B486">
        <v>1272156.13204777</v>
      </c>
      <c r="C486">
        <v>3035198.65426157</v>
      </c>
    </row>
    <row r="487" spans="1:3">
      <c r="A487">
        <v>485</v>
      </c>
      <c r="B487">
        <v>1272216.88879186</v>
      </c>
      <c r="C487">
        <v>3035198.65426157</v>
      </c>
    </row>
    <row r="488" spans="1:3">
      <c r="A488">
        <v>486</v>
      </c>
      <c r="B488">
        <v>1272139.81596581</v>
      </c>
      <c r="C488">
        <v>3035198.65426157</v>
      </c>
    </row>
    <row r="489" spans="1:3">
      <c r="A489">
        <v>487</v>
      </c>
      <c r="B489">
        <v>1272231.54754866</v>
      </c>
      <c r="C489">
        <v>3035198.65426157</v>
      </c>
    </row>
    <row r="490" spans="1:3">
      <c r="A490">
        <v>488</v>
      </c>
      <c r="B490">
        <v>1272169.37703286</v>
      </c>
      <c r="C490">
        <v>3035198.65426157</v>
      </c>
    </row>
    <row r="491" spans="1:3">
      <c r="A491">
        <v>489</v>
      </c>
      <c r="B491">
        <v>1272251.53277301</v>
      </c>
      <c r="C491">
        <v>3035198.65426157</v>
      </c>
    </row>
    <row r="492" spans="1:3">
      <c r="A492">
        <v>490</v>
      </c>
      <c r="B492">
        <v>1272125.87012732</v>
      </c>
      <c r="C492">
        <v>3035198.65426157</v>
      </c>
    </row>
    <row r="493" spans="1:3">
      <c r="A493">
        <v>491</v>
      </c>
      <c r="B493">
        <v>1272215.67948584</v>
      </c>
      <c r="C493">
        <v>3035198.65426157</v>
      </c>
    </row>
    <row r="494" spans="1:3">
      <c r="A494">
        <v>492</v>
      </c>
      <c r="B494">
        <v>1272181.00700102</v>
      </c>
      <c r="C494">
        <v>3035198.65426157</v>
      </c>
    </row>
    <row r="495" spans="1:3">
      <c r="A495">
        <v>493</v>
      </c>
      <c r="B495">
        <v>1272187.08916232</v>
      </c>
      <c r="C495">
        <v>3035198.65426157</v>
      </c>
    </row>
    <row r="496" spans="1:3">
      <c r="A496">
        <v>494</v>
      </c>
      <c r="B496">
        <v>1272237.17305609</v>
      </c>
      <c r="C496">
        <v>3035198.65426157</v>
      </c>
    </row>
    <row r="497" spans="1:3">
      <c r="A497">
        <v>495</v>
      </c>
      <c r="B497">
        <v>1272184.74017598</v>
      </c>
      <c r="C497">
        <v>3035198.65426157</v>
      </c>
    </row>
    <row r="498" spans="1:3">
      <c r="A498">
        <v>496</v>
      </c>
      <c r="B498">
        <v>1272205.39028226</v>
      </c>
      <c r="C498">
        <v>3035198.65426157</v>
      </c>
    </row>
    <row r="499" spans="1:3">
      <c r="A499">
        <v>497</v>
      </c>
      <c r="B499">
        <v>1272206.19398357</v>
      </c>
      <c r="C499">
        <v>3035198.65426157</v>
      </c>
    </row>
    <row r="500" spans="1:3">
      <c r="A500">
        <v>498</v>
      </c>
      <c r="B500">
        <v>1272203.30596533</v>
      </c>
      <c r="C500">
        <v>3035198.65426157</v>
      </c>
    </row>
    <row r="501" spans="1:3">
      <c r="A501">
        <v>499</v>
      </c>
      <c r="B501">
        <v>1272219.21315648</v>
      </c>
      <c r="C501">
        <v>3035198.65426157</v>
      </c>
    </row>
    <row r="502" spans="1:3">
      <c r="A502">
        <v>500</v>
      </c>
      <c r="B502">
        <v>1272185.70543137</v>
      </c>
      <c r="C502">
        <v>3035198.65426157</v>
      </c>
    </row>
    <row r="503" spans="1:3">
      <c r="A503">
        <v>501</v>
      </c>
      <c r="B503">
        <v>1272254.45931274</v>
      </c>
      <c r="C503">
        <v>3035198.65426157</v>
      </c>
    </row>
    <row r="504" spans="1:3">
      <c r="A504">
        <v>502</v>
      </c>
      <c r="B504">
        <v>1272225.18731207</v>
      </c>
      <c r="C504">
        <v>3035198.65426157</v>
      </c>
    </row>
    <row r="505" spans="1:3">
      <c r="A505">
        <v>503</v>
      </c>
      <c r="B505">
        <v>1272236.66950366</v>
      </c>
      <c r="C505">
        <v>3035198.65426157</v>
      </c>
    </row>
    <row r="506" spans="1:3">
      <c r="A506">
        <v>504</v>
      </c>
      <c r="B506">
        <v>1272228.14725786</v>
      </c>
      <c r="C506">
        <v>3035198.65426157</v>
      </c>
    </row>
    <row r="507" spans="1:3">
      <c r="A507">
        <v>505</v>
      </c>
      <c r="B507">
        <v>1272273.42594687</v>
      </c>
      <c r="C507">
        <v>3035198.65426157</v>
      </c>
    </row>
    <row r="508" spans="1:3">
      <c r="A508">
        <v>506</v>
      </c>
      <c r="B508">
        <v>1272227.47769069</v>
      </c>
      <c r="C508">
        <v>3035198.65426157</v>
      </c>
    </row>
    <row r="509" spans="1:3">
      <c r="A509">
        <v>507</v>
      </c>
      <c r="B509">
        <v>1272173.85248616</v>
      </c>
      <c r="C509">
        <v>3035198.65426157</v>
      </c>
    </row>
    <row r="510" spans="1:3">
      <c r="A510">
        <v>508</v>
      </c>
      <c r="B510">
        <v>1272196.46124246</v>
      </c>
      <c r="C510">
        <v>3035198.65426157</v>
      </c>
    </row>
    <row r="511" spans="1:3">
      <c r="A511">
        <v>509</v>
      </c>
      <c r="B511">
        <v>1272172.02229902</v>
      </c>
      <c r="C511">
        <v>3035198.65426157</v>
      </c>
    </row>
    <row r="512" spans="1:3">
      <c r="A512">
        <v>510</v>
      </c>
      <c r="B512">
        <v>1272152.74549238</v>
      </c>
      <c r="C512">
        <v>3035198.65426157</v>
      </c>
    </row>
    <row r="513" spans="1:3">
      <c r="A513">
        <v>511</v>
      </c>
      <c r="B513">
        <v>1272149.58416144</v>
      </c>
      <c r="C513">
        <v>3035198.65426157</v>
      </c>
    </row>
    <row r="514" spans="1:3">
      <c r="A514">
        <v>512</v>
      </c>
      <c r="B514">
        <v>1272162.32618073</v>
      </c>
      <c r="C514">
        <v>3035198.65426157</v>
      </c>
    </row>
    <row r="515" spans="1:3">
      <c r="A515">
        <v>513</v>
      </c>
      <c r="B515">
        <v>1272112.92892454</v>
      </c>
      <c r="C515">
        <v>3035198.65426157</v>
      </c>
    </row>
    <row r="516" spans="1:3">
      <c r="A516">
        <v>514</v>
      </c>
      <c r="B516">
        <v>1272134.27863877</v>
      </c>
      <c r="C516">
        <v>3035198.65426157</v>
      </c>
    </row>
    <row r="517" spans="1:3">
      <c r="A517">
        <v>515</v>
      </c>
      <c r="B517">
        <v>1272133.47639229</v>
      </c>
      <c r="C517">
        <v>3035198.65426157</v>
      </c>
    </row>
    <row r="518" spans="1:3">
      <c r="A518">
        <v>516</v>
      </c>
      <c r="B518">
        <v>1272145.34724733</v>
      </c>
      <c r="C518">
        <v>3035198.65426157</v>
      </c>
    </row>
    <row r="519" spans="1:3">
      <c r="A519">
        <v>517</v>
      </c>
      <c r="B519">
        <v>1272106.21785848</v>
      </c>
      <c r="C519">
        <v>3035198.65426157</v>
      </c>
    </row>
    <row r="520" spans="1:3">
      <c r="A520">
        <v>518</v>
      </c>
      <c r="B520">
        <v>1272121.50835134</v>
      </c>
      <c r="C520">
        <v>3035198.65426157</v>
      </c>
    </row>
    <row r="521" spans="1:3">
      <c r="A521">
        <v>519</v>
      </c>
      <c r="B521">
        <v>1272166.13436359</v>
      </c>
      <c r="C521">
        <v>3035198.65426157</v>
      </c>
    </row>
    <row r="522" spans="1:3">
      <c r="A522">
        <v>520</v>
      </c>
      <c r="B522">
        <v>1272148.80913606</v>
      </c>
      <c r="C522">
        <v>3035198.65426157</v>
      </c>
    </row>
    <row r="523" spans="1:3">
      <c r="A523">
        <v>521</v>
      </c>
      <c r="B523">
        <v>1272154.93958744</v>
      </c>
      <c r="C523">
        <v>3035198.65426157</v>
      </c>
    </row>
    <row r="524" spans="1:3">
      <c r="A524">
        <v>522</v>
      </c>
      <c r="B524">
        <v>1272170.87031716</v>
      </c>
      <c r="C524">
        <v>3035198.65426157</v>
      </c>
    </row>
    <row r="525" spans="1:3">
      <c r="A525">
        <v>523</v>
      </c>
      <c r="B525">
        <v>1272156.08382651</v>
      </c>
      <c r="C525">
        <v>3035198.65426157</v>
      </c>
    </row>
    <row r="526" spans="1:3">
      <c r="A526">
        <v>524</v>
      </c>
      <c r="B526">
        <v>1272139.27904572</v>
      </c>
      <c r="C526">
        <v>3035198.65426157</v>
      </c>
    </row>
    <row r="527" spans="1:3">
      <c r="A527">
        <v>525</v>
      </c>
      <c r="B527">
        <v>1272093.94255687</v>
      </c>
      <c r="C527">
        <v>3035198.65426157</v>
      </c>
    </row>
    <row r="528" spans="1:3">
      <c r="A528">
        <v>526</v>
      </c>
      <c r="B528">
        <v>1272124.63648877</v>
      </c>
      <c r="C528">
        <v>3035198.65426157</v>
      </c>
    </row>
    <row r="529" spans="1:3">
      <c r="A529">
        <v>527</v>
      </c>
      <c r="B529">
        <v>1272143.86458598</v>
      </c>
      <c r="C529">
        <v>3035198.65426157</v>
      </c>
    </row>
    <row r="530" spans="1:3">
      <c r="A530">
        <v>528</v>
      </c>
      <c r="B530">
        <v>1272115.7225939</v>
      </c>
      <c r="C530">
        <v>3035198.65426157</v>
      </c>
    </row>
    <row r="531" spans="1:3">
      <c r="A531">
        <v>529</v>
      </c>
      <c r="B531">
        <v>1272133.75102255</v>
      </c>
      <c r="C531">
        <v>3035198.65426157</v>
      </c>
    </row>
    <row r="532" spans="1:3">
      <c r="A532">
        <v>530</v>
      </c>
      <c r="B532">
        <v>1272131.76020043</v>
      </c>
      <c r="C532">
        <v>3035198.65426157</v>
      </c>
    </row>
    <row r="533" spans="1:3">
      <c r="A533">
        <v>531</v>
      </c>
      <c r="B533">
        <v>1272140.42387741</v>
      </c>
      <c r="C533">
        <v>3035198.65426157</v>
      </c>
    </row>
    <row r="534" spans="1:3">
      <c r="A534">
        <v>532</v>
      </c>
      <c r="B534">
        <v>1272153.05591859</v>
      </c>
      <c r="C534">
        <v>3035198.65426157</v>
      </c>
    </row>
    <row r="535" spans="1:3">
      <c r="A535">
        <v>533</v>
      </c>
      <c r="B535">
        <v>1272190.70545455</v>
      </c>
      <c r="C535">
        <v>3035198.65426157</v>
      </c>
    </row>
    <row r="536" spans="1:3">
      <c r="A536">
        <v>534</v>
      </c>
      <c r="B536">
        <v>1272149.55275768</v>
      </c>
      <c r="C536">
        <v>3035198.65426157</v>
      </c>
    </row>
    <row r="537" spans="1:3">
      <c r="A537">
        <v>535</v>
      </c>
      <c r="B537">
        <v>1272114.69932041</v>
      </c>
      <c r="C537">
        <v>3035198.65426157</v>
      </c>
    </row>
    <row r="538" spans="1:3">
      <c r="A538">
        <v>536</v>
      </c>
      <c r="B538">
        <v>1272154.6251738</v>
      </c>
      <c r="C538">
        <v>3035198.65426157</v>
      </c>
    </row>
    <row r="539" spans="1:3">
      <c r="A539">
        <v>537</v>
      </c>
      <c r="B539">
        <v>1272111.89684302</v>
      </c>
      <c r="C539">
        <v>3035198.65426157</v>
      </c>
    </row>
    <row r="540" spans="1:3">
      <c r="A540">
        <v>538</v>
      </c>
      <c r="B540">
        <v>1272163.35854796</v>
      </c>
      <c r="C540">
        <v>3035198.65426157</v>
      </c>
    </row>
    <row r="541" spans="1:3">
      <c r="A541">
        <v>539</v>
      </c>
      <c r="B541">
        <v>1272174.36815588</v>
      </c>
      <c r="C541">
        <v>3035198.65426157</v>
      </c>
    </row>
    <row r="542" spans="1:3">
      <c r="A542">
        <v>540</v>
      </c>
      <c r="B542">
        <v>1272135.75067543</v>
      </c>
      <c r="C542">
        <v>3035198.65426157</v>
      </c>
    </row>
    <row r="543" spans="1:3">
      <c r="A543">
        <v>541</v>
      </c>
      <c r="B543">
        <v>1272239.02079465</v>
      </c>
      <c r="C543">
        <v>3035198.65426157</v>
      </c>
    </row>
    <row r="544" spans="1:3">
      <c r="A544">
        <v>542</v>
      </c>
      <c r="B544">
        <v>1272175.34982163</v>
      </c>
      <c r="C544">
        <v>3035198.65426157</v>
      </c>
    </row>
    <row r="545" spans="1:3">
      <c r="A545">
        <v>543</v>
      </c>
      <c r="B545">
        <v>1272143.84662195</v>
      </c>
      <c r="C545">
        <v>3035198.65426157</v>
      </c>
    </row>
    <row r="546" spans="1:3">
      <c r="A546">
        <v>544</v>
      </c>
      <c r="B546">
        <v>1272147.37139596</v>
      </c>
      <c r="C546">
        <v>3035198.65426157</v>
      </c>
    </row>
    <row r="547" spans="1:3">
      <c r="A547">
        <v>545</v>
      </c>
      <c r="B547">
        <v>1272164.35192592</v>
      </c>
      <c r="C547">
        <v>3035198.65426157</v>
      </c>
    </row>
    <row r="548" spans="1:3">
      <c r="A548">
        <v>546</v>
      </c>
      <c r="B548">
        <v>1272149.10998615</v>
      </c>
      <c r="C548">
        <v>3035198.65426157</v>
      </c>
    </row>
    <row r="549" spans="1:3">
      <c r="A549">
        <v>547</v>
      </c>
      <c r="B549">
        <v>1272151.4572823</v>
      </c>
      <c r="C549">
        <v>3035198.65426157</v>
      </c>
    </row>
    <row r="550" spans="1:3">
      <c r="A550">
        <v>548</v>
      </c>
      <c r="B550">
        <v>1272164.56356852</v>
      </c>
      <c r="C550">
        <v>3035198.65426157</v>
      </c>
    </row>
    <row r="551" spans="1:3">
      <c r="A551">
        <v>549</v>
      </c>
      <c r="B551">
        <v>1272168.8430507</v>
      </c>
      <c r="C551">
        <v>3035198.65426157</v>
      </c>
    </row>
    <row r="552" spans="1:3">
      <c r="A552">
        <v>550</v>
      </c>
      <c r="B552">
        <v>1272150.83414679</v>
      </c>
      <c r="C552">
        <v>3035198.65426157</v>
      </c>
    </row>
    <row r="553" spans="1:3">
      <c r="A553">
        <v>551</v>
      </c>
      <c r="B553">
        <v>1272170.04626198</v>
      </c>
      <c r="C553">
        <v>3035198.65426157</v>
      </c>
    </row>
    <row r="554" spans="1:3">
      <c r="A554">
        <v>552</v>
      </c>
      <c r="B554">
        <v>1272161.6808497</v>
      </c>
      <c r="C554">
        <v>3035198.65426157</v>
      </c>
    </row>
    <row r="555" spans="1:3">
      <c r="A555">
        <v>553</v>
      </c>
      <c r="B555">
        <v>1272163.60405491</v>
      </c>
      <c r="C555">
        <v>3035198.65426157</v>
      </c>
    </row>
    <row r="556" spans="1:3">
      <c r="A556">
        <v>554</v>
      </c>
      <c r="B556">
        <v>1272132.81202756</v>
      </c>
      <c r="C556">
        <v>3035198.65426157</v>
      </c>
    </row>
    <row r="557" spans="1:3">
      <c r="A557">
        <v>555</v>
      </c>
      <c r="B557">
        <v>1272163.94224663</v>
      </c>
      <c r="C557">
        <v>3035198.65426157</v>
      </c>
    </row>
    <row r="558" spans="1:3">
      <c r="A558">
        <v>556</v>
      </c>
      <c r="B558">
        <v>1272191.78000546</v>
      </c>
      <c r="C558">
        <v>3035198.65426157</v>
      </c>
    </row>
    <row r="559" spans="1:3">
      <c r="A559">
        <v>557</v>
      </c>
      <c r="B559">
        <v>1272198.01502111</v>
      </c>
      <c r="C559">
        <v>3035198.65426157</v>
      </c>
    </row>
    <row r="560" spans="1:3">
      <c r="A560">
        <v>558</v>
      </c>
      <c r="B560">
        <v>1272185.08805179</v>
      </c>
      <c r="C560">
        <v>3035198.65426157</v>
      </c>
    </row>
    <row r="561" spans="1:3">
      <c r="A561">
        <v>559</v>
      </c>
      <c r="B561">
        <v>1272166.47197301</v>
      </c>
      <c r="C561">
        <v>3035198.65426157</v>
      </c>
    </row>
    <row r="562" spans="1:3">
      <c r="A562">
        <v>560</v>
      </c>
      <c r="B562">
        <v>1272208.12149272</v>
      </c>
      <c r="C562">
        <v>3035198.65426157</v>
      </c>
    </row>
    <row r="563" spans="1:3">
      <c r="A563">
        <v>561</v>
      </c>
      <c r="B563">
        <v>1272200.00254495</v>
      </c>
      <c r="C563">
        <v>3035198.65426157</v>
      </c>
    </row>
    <row r="564" spans="1:3">
      <c r="A564">
        <v>562</v>
      </c>
      <c r="B564">
        <v>1272203.23776347</v>
      </c>
      <c r="C564">
        <v>3035198.65426157</v>
      </c>
    </row>
    <row r="565" spans="1:3">
      <c r="A565">
        <v>563</v>
      </c>
      <c r="B565">
        <v>1272202.46403023</v>
      </c>
      <c r="C565">
        <v>3035198.65426157</v>
      </c>
    </row>
    <row r="566" spans="1:3">
      <c r="A566">
        <v>564</v>
      </c>
      <c r="B566">
        <v>1272217.58563003</v>
      </c>
      <c r="C566">
        <v>3035198.65426157</v>
      </c>
    </row>
    <row r="567" spans="1:3">
      <c r="A567">
        <v>565</v>
      </c>
      <c r="B567">
        <v>1272211.56399052</v>
      </c>
      <c r="C567">
        <v>3035198.65426157</v>
      </c>
    </row>
    <row r="568" spans="1:3">
      <c r="A568">
        <v>566</v>
      </c>
      <c r="B568">
        <v>1272197.19902991</v>
      </c>
      <c r="C568">
        <v>3035198.65426157</v>
      </c>
    </row>
    <row r="569" spans="1:3">
      <c r="A569">
        <v>567</v>
      </c>
      <c r="B569">
        <v>1272198.52476356</v>
      </c>
      <c r="C569">
        <v>3035198.65426157</v>
      </c>
    </row>
    <row r="570" spans="1:3">
      <c r="A570">
        <v>568</v>
      </c>
      <c r="B570">
        <v>1272220.63129218</v>
      </c>
      <c r="C570">
        <v>3035198.65426157</v>
      </c>
    </row>
    <row r="571" spans="1:3">
      <c r="A571">
        <v>569</v>
      </c>
      <c r="B571">
        <v>1272200.39472454</v>
      </c>
      <c r="C571">
        <v>3035198.65426157</v>
      </c>
    </row>
    <row r="572" spans="1:3">
      <c r="A572">
        <v>570</v>
      </c>
      <c r="B572">
        <v>1272184.36623767</v>
      </c>
      <c r="C572">
        <v>3035198.65426157</v>
      </c>
    </row>
    <row r="573" spans="1:3">
      <c r="A573">
        <v>571</v>
      </c>
      <c r="B573">
        <v>1272172.79785295</v>
      </c>
      <c r="C573">
        <v>3035198.65426157</v>
      </c>
    </row>
    <row r="574" spans="1:3">
      <c r="A574">
        <v>572</v>
      </c>
      <c r="B574">
        <v>1272166.2706755</v>
      </c>
      <c r="C574">
        <v>3035198.65426157</v>
      </c>
    </row>
    <row r="575" spans="1:3">
      <c r="A575">
        <v>573</v>
      </c>
      <c r="B575">
        <v>1272184.64526087</v>
      </c>
      <c r="C575">
        <v>3035198.65426157</v>
      </c>
    </row>
    <row r="576" spans="1:3">
      <c r="A576">
        <v>574</v>
      </c>
      <c r="B576">
        <v>1272174.6389368</v>
      </c>
      <c r="C576">
        <v>3035198.65426157</v>
      </c>
    </row>
    <row r="577" spans="1:3">
      <c r="A577">
        <v>575</v>
      </c>
      <c r="B577">
        <v>1272172.31617699</v>
      </c>
      <c r="C577">
        <v>3035198.65426157</v>
      </c>
    </row>
    <row r="578" spans="1:3">
      <c r="A578">
        <v>576</v>
      </c>
      <c r="B578">
        <v>1272186.40849688</v>
      </c>
      <c r="C578">
        <v>3035198.65426157</v>
      </c>
    </row>
    <row r="579" spans="1:3">
      <c r="A579">
        <v>577</v>
      </c>
      <c r="B579">
        <v>1272191.2014879</v>
      </c>
      <c r="C579">
        <v>3035198.65426157</v>
      </c>
    </row>
    <row r="580" spans="1:3">
      <c r="A580">
        <v>578</v>
      </c>
      <c r="B580">
        <v>1272180.27684395</v>
      </c>
      <c r="C580">
        <v>3035198.65426157</v>
      </c>
    </row>
    <row r="581" spans="1:3">
      <c r="A581">
        <v>579</v>
      </c>
      <c r="B581">
        <v>1272175.30530669</v>
      </c>
      <c r="C581">
        <v>3035198.65426157</v>
      </c>
    </row>
    <row r="582" spans="1:3">
      <c r="A582">
        <v>580</v>
      </c>
      <c r="B582">
        <v>1272186.50999641</v>
      </c>
      <c r="C582">
        <v>3035198.65426157</v>
      </c>
    </row>
    <row r="583" spans="1:3">
      <c r="A583">
        <v>581</v>
      </c>
      <c r="B583">
        <v>1272189.38308777</v>
      </c>
      <c r="C583">
        <v>3035198.65426157</v>
      </c>
    </row>
    <row r="584" spans="1:3">
      <c r="A584">
        <v>582</v>
      </c>
      <c r="B584">
        <v>1272159.33335651</v>
      </c>
      <c r="C584">
        <v>3035198.65426157</v>
      </c>
    </row>
    <row r="585" spans="1:3">
      <c r="A585">
        <v>583</v>
      </c>
      <c r="B585">
        <v>1272195.81435893</v>
      </c>
      <c r="C585">
        <v>3035198.65426157</v>
      </c>
    </row>
    <row r="586" spans="1:3">
      <c r="A586">
        <v>584</v>
      </c>
      <c r="B586">
        <v>1272157.73839306</v>
      </c>
      <c r="C586">
        <v>3035198.65426157</v>
      </c>
    </row>
    <row r="587" spans="1:3">
      <c r="A587">
        <v>585</v>
      </c>
      <c r="B587">
        <v>1272151.11786892</v>
      </c>
      <c r="C587">
        <v>3035198.65426157</v>
      </c>
    </row>
    <row r="588" spans="1:3">
      <c r="A588">
        <v>586</v>
      </c>
      <c r="B588">
        <v>1272118.27536473</v>
      </c>
      <c r="C588">
        <v>3035198.65426157</v>
      </c>
    </row>
    <row r="589" spans="1:3">
      <c r="A589">
        <v>587</v>
      </c>
      <c r="B589">
        <v>1272147.81706732</v>
      </c>
      <c r="C589">
        <v>3035198.65426157</v>
      </c>
    </row>
    <row r="590" spans="1:3">
      <c r="A590">
        <v>588</v>
      </c>
      <c r="B590">
        <v>1272162.88389198</v>
      </c>
      <c r="C590">
        <v>3035198.65426157</v>
      </c>
    </row>
    <row r="591" spans="1:3">
      <c r="A591">
        <v>589</v>
      </c>
      <c r="B591">
        <v>1272158.90326964</v>
      </c>
      <c r="C591">
        <v>3035198.65426157</v>
      </c>
    </row>
    <row r="592" spans="1:3">
      <c r="A592">
        <v>590</v>
      </c>
      <c r="B592">
        <v>1272161.51916855</v>
      </c>
      <c r="C592">
        <v>3035198.65426157</v>
      </c>
    </row>
    <row r="593" spans="1:3">
      <c r="A593">
        <v>591</v>
      </c>
      <c r="B593">
        <v>1272150.55130026</v>
      </c>
      <c r="C593">
        <v>3035198.65426157</v>
      </c>
    </row>
    <row r="594" spans="1:3">
      <c r="A594">
        <v>592</v>
      </c>
      <c r="B594">
        <v>1272164.18711756</v>
      </c>
      <c r="C594">
        <v>3035198.65426157</v>
      </c>
    </row>
    <row r="595" spans="1:3">
      <c r="A595">
        <v>593</v>
      </c>
      <c r="B595">
        <v>1272161.65543105</v>
      </c>
      <c r="C595">
        <v>3035198.65426157</v>
      </c>
    </row>
    <row r="596" spans="1:3">
      <c r="A596">
        <v>594</v>
      </c>
      <c r="B596">
        <v>1272161.89321394</v>
      </c>
      <c r="C596">
        <v>3035198.65426157</v>
      </c>
    </row>
    <row r="597" spans="1:3">
      <c r="A597">
        <v>595</v>
      </c>
      <c r="B597">
        <v>1272154.66748648</v>
      </c>
      <c r="C597">
        <v>3035198.65426157</v>
      </c>
    </row>
    <row r="598" spans="1:3">
      <c r="A598">
        <v>596</v>
      </c>
      <c r="B598">
        <v>1272151.5112574</v>
      </c>
      <c r="C598">
        <v>3035198.65426157</v>
      </c>
    </row>
    <row r="599" spans="1:3">
      <c r="A599">
        <v>597</v>
      </c>
      <c r="B599">
        <v>1272157.78912557</v>
      </c>
      <c r="C599">
        <v>3035198.65426157</v>
      </c>
    </row>
    <row r="600" spans="1:3">
      <c r="A600">
        <v>598</v>
      </c>
      <c r="B600">
        <v>1272144.82527334</v>
      </c>
      <c r="C600">
        <v>3035198.65426157</v>
      </c>
    </row>
    <row r="601" spans="1:3">
      <c r="A601">
        <v>599</v>
      </c>
      <c r="B601">
        <v>1272161.58739162</v>
      </c>
      <c r="C601">
        <v>3035198.65426157</v>
      </c>
    </row>
    <row r="602" spans="1:3">
      <c r="A602">
        <v>600</v>
      </c>
      <c r="B602">
        <v>1272179.11598754</v>
      </c>
      <c r="C602">
        <v>3035198.65426157</v>
      </c>
    </row>
    <row r="603" spans="1:3">
      <c r="A603">
        <v>601</v>
      </c>
      <c r="B603">
        <v>1272173.06571614</v>
      </c>
      <c r="C603">
        <v>3035198.65426157</v>
      </c>
    </row>
    <row r="604" spans="1:3">
      <c r="A604">
        <v>602</v>
      </c>
      <c r="B604">
        <v>1272202.94530668</v>
      </c>
      <c r="C604">
        <v>3035198.65426157</v>
      </c>
    </row>
    <row r="605" spans="1:3">
      <c r="A605">
        <v>603</v>
      </c>
      <c r="B605">
        <v>1272151.40795804</v>
      </c>
      <c r="C605">
        <v>3035198.65426157</v>
      </c>
    </row>
    <row r="606" spans="1:3">
      <c r="A606">
        <v>604</v>
      </c>
      <c r="B606">
        <v>1272160.77136337</v>
      </c>
      <c r="C606">
        <v>3035198.65426157</v>
      </c>
    </row>
    <row r="607" spans="1:3">
      <c r="A607">
        <v>605</v>
      </c>
      <c r="B607">
        <v>1272166.38546749</v>
      </c>
      <c r="C607">
        <v>3035198.65426157</v>
      </c>
    </row>
    <row r="608" spans="1:3">
      <c r="A608">
        <v>606</v>
      </c>
      <c r="B608">
        <v>1272147.46187849</v>
      </c>
      <c r="C608">
        <v>3035198.65426157</v>
      </c>
    </row>
    <row r="609" spans="1:3">
      <c r="A609">
        <v>607</v>
      </c>
      <c r="B609">
        <v>1272134.68111192</v>
      </c>
      <c r="C609">
        <v>3035198.65426157</v>
      </c>
    </row>
    <row r="610" spans="1:3">
      <c r="A610">
        <v>608</v>
      </c>
      <c r="B610">
        <v>1272151.60259462</v>
      </c>
      <c r="C610">
        <v>3035198.65426157</v>
      </c>
    </row>
    <row r="611" spans="1:3">
      <c r="A611">
        <v>609</v>
      </c>
      <c r="B611">
        <v>1272147.63000564</v>
      </c>
      <c r="C611">
        <v>3035198.65426157</v>
      </c>
    </row>
    <row r="612" spans="1:3">
      <c r="A612">
        <v>610</v>
      </c>
      <c r="B612">
        <v>1272154.45470838</v>
      </c>
      <c r="C612">
        <v>3035198.65426157</v>
      </c>
    </row>
    <row r="613" spans="1:3">
      <c r="A613">
        <v>611</v>
      </c>
      <c r="B613">
        <v>1272150.512004</v>
      </c>
      <c r="C613">
        <v>3035198.65426157</v>
      </c>
    </row>
    <row r="614" spans="1:3">
      <c r="A614">
        <v>612</v>
      </c>
      <c r="B614">
        <v>1272155.38447811</v>
      </c>
      <c r="C614">
        <v>3035198.65426157</v>
      </c>
    </row>
    <row r="615" spans="1:3">
      <c r="A615">
        <v>613</v>
      </c>
      <c r="B615">
        <v>1272166.11951151</v>
      </c>
      <c r="C615">
        <v>3035198.65426157</v>
      </c>
    </row>
    <row r="616" spans="1:3">
      <c r="A616">
        <v>614</v>
      </c>
      <c r="B616">
        <v>1272169.20603107</v>
      </c>
      <c r="C616">
        <v>3035198.65426157</v>
      </c>
    </row>
    <row r="617" spans="1:3">
      <c r="A617">
        <v>615</v>
      </c>
      <c r="B617">
        <v>1272164.46458298</v>
      </c>
      <c r="C617">
        <v>3035198.65426157</v>
      </c>
    </row>
    <row r="618" spans="1:3">
      <c r="A618">
        <v>616</v>
      </c>
      <c r="B618">
        <v>1272168.33664072</v>
      </c>
      <c r="C618">
        <v>3035198.65426157</v>
      </c>
    </row>
    <row r="619" spans="1:3">
      <c r="A619">
        <v>617</v>
      </c>
      <c r="B619">
        <v>1272162.18823704</v>
      </c>
      <c r="C619">
        <v>3035198.65426157</v>
      </c>
    </row>
    <row r="620" spans="1:3">
      <c r="A620">
        <v>618</v>
      </c>
      <c r="B620">
        <v>1272170.81937032</v>
      </c>
      <c r="C620">
        <v>3035198.65426157</v>
      </c>
    </row>
    <row r="621" spans="1:3">
      <c r="A621">
        <v>619</v>
      </c>
      <c r="B621">
        <v>1272163.66851901</v>
      </c>
      <c r="C621">
        <v>3035198.65426157</v>
      </c>
    </row>
    <row r="622" spans="1:3">
      <c r="A622">
        <v>620</v>
      </c>
      <c r="B622">
        <v>1272159.49942467</v>
      </c>
      <c r="C622">
        <v>3035198.65426157</v>
      </c>
    </row>
    <row r="623" spans="1:3">
      <c r="A623">
        <v>621</v>
      </c>
      <c r="B623">
        <v>1272175.29553404</v>
      </c>
      <c r="C623">
        <v>3035198.65426157</v>
      </c>
    </row>
    <row r="624" spans="1:3">
      <c r="A624">
        <v>622</v>
      </c>
      <c r="B624">
        <v>1272170.92602961</v>
      </c>
      <c r="C624">
        <v>3035198.65426157</v>
      </c>
    </row>
    <row r="625" spans="1:3">
      <c r="A625">
        <v>623</v>
      </c>
      <c r="B625">
        <v>1272177.20596325</v>
      </c>
      <c r="C625">
        <v>3035198.65426157</v>
      </c>
    </row>
    <row r="626" spans="1:3">
      <c r="A626">
        <v>624</v>
      </c>
      <c r="B626">
        <v>1272176.99749032</v>
      </c>
      <c r="C626">
        <v>3035198.65426157</v>
      </c>
    </row>
    <row r="627" spans="1:3">
      <c r="A627">
        <v>625</v>
      </c>
      <c r="B627">
        <v>1272181.97231886</v>
      </c>
      <c r="C627">
        <v>3035198.65426157</v>
      </c>
    </row>
    <row r="628" spans="1:3">
      <c r="A628">
        <v>626</v>
      </c>
      <c r="B628">
        <v>1272184.43472473</v>
      </c>
      <c r="C628">
        <v>3035198.65426157</v>
      </c>
    </row>
    <row r="629" spans="1:3">
      <c r="A629">
        <v>627</v>
      </c>
      <c r="B629">
        <v>1272177.75308575</v>
      </c>
      <c r="C629">
        <v>3035198.65426157</v>
      </c>
    </row>
    <row r="630" spans="1:3">
      <c r="A630">
        <v>628</v>
      </c>
      <c r="B630">
        <v>1272176.0510429</v>
      </c>
      <c r="C630">
        <v>3035198.65426157</v>
      </c>
    </row>
    <row r="631" spans="1:3">
      <c r="A631">
        <v>629</v>
      </c>
      <c r="B631">
        <v>1272189.45121408</v>
      </c>
      <c r="C631">
        <v>3035198.65426157</v>
      </c>
    </row>
    <row r="632" spans="1:3">
      <c r="A632">
        <v>630</v>
      </c>
      <c r="B632">
        <v>1272178.84905048</v>
      </c>
      <c r="C632">
        <v>3035198.65426157</v>
      </c>
    </row>
    <row r="633" spans="1:3">
      <c r="A633">
        <v>631</v>
      </c>
      <c r="B633">
        <v>1272201.35891518</v>
      </c>
      <c r="C633">
        <v>3035198.65426157</v>
      </c>
    </row>
    <row r="634" spans="1:3">
      <c r="A634">
        <v>632</v>
      </c>
      <c r="B634">
        <v>1272178.24844063</v>
      </c>
      <c r="C634">
        <v>3035198.65426157</v>
      </c>
    </row>
    <row r="635" spans="1:3">
      <c r="A635">
        <v>633</v>
      </c>
      <c r="B635">
        <v>1272169.16748631</v>
      </c>
      <c r="C635">
        <v>3035198.65426157</v>
      </c>
    </row>
    <row r="636" spans="1:3">
      <c r="A636">
        <v>634</v>
      </c>
      <c r="B636">
        <v>1272168.39140983</v>
      </c>
      <c r="C636">
        <v>3035198.65426157</v>
      </c>
    </row>
    <row r="637" spans="1:3">
      <c r="A637">
        <v>635</v>
      </c>
      <c r="B637">
        <v>1272163.11085379</v>
      </c>
      <c r="C637">
        <v>3035198.65426157</v>
      </c>
    </row>
    <row r="638" spans="1:3">
      <c r="A638">
        <v>636</v>
      </c>
      <c r="B638">
        <v>1272170.21453652</v>
      </c>
      <c r="C638">
        <v>3035198.65426157</v>
      </c>
    </row>
    <row r="639" spans="1:3">
      <c r="A639">
        <v>637</v>
      </c>
      <c r="B639">
        <v>1272166.83986643</v>
      </c>
      <c r="C639">
        <v>3035198.65426157</v>
      </c>
    </row>
    <row r="640" spans="1:3">
      <c r="A640">
        <v>638</v>
      </c>
      <c r="B640">
        <v>1272174.94964892</v>
      </c>
      <c r="C640">
        <v>3035198.65426157</v>
      </c>
    </row>
    <row r="641" spans="1:3">
      <c r="A641">
        <v>639</v>
      </c>
      <c r="B641">
        <v>1272166.49783627</v>
      </c>
      <c r="C641">
        <v>3035198.65426157</v>
      </c>
    </row>
    <row r="642" spans="1:3">
      <c r="A642">
        <v>640</v>
      </c>
      <c r="B642">
        <v>1272175.64989179</v>
      </c>
      <c r="C642">
        <v>3035198.65426157</v>
      </c>
    </row>
    <row r="643" spans="1:3">
      <c r="A643">
        <v>641</v>
      </c>
      <c r="B643">
        <v>1272175.86819871</v>
      </c>
      <c r="C643">
        <v>3035198.65426157</v>
      </c>
    </row>
    <row r="644" spans="1:3">
      <c r="A644">
        <v>642</v>
      </c>
      <c r="B644">
        <v>1272172.28914516</v>
      </c>
      <c r="C644">
        <v>3035198.65426157</v>
      </c>
    </row>
    <row r="645" spans="1:3">
      <c r="A645">
        <v>643</v>
      </c>
      <c r="B645">
        <v>1272168.52244989</v>
      </c>
      <c r="C645">
        <v>3035198.65426157</v>
      </c>
    </row>
    <row r="646" spans="1:3">
      <c r="A646">
        <v>644</v>
      </c>
      <c r="B646">
        <v>1272173.71728874</v>
      </c>
      <c r="C646">
        <v>3035198.65426157</v>
      </c>
    </row>
    <row r="647" spans="1:3">
      <c r="A647">
        <v>645</v>
      </c>
      <c r="B647">
        <v>1272152.15786273</v>
      </c>
      <c r="C647">
        <v>3035198.65426157</v>
      </c>
    </row>
    <row r="648" spans="1:3">
      <c r="A648">
        <v>646</v>
      </c>
      <c r="B648">
        <v>1272166.85542927</v>
      </c>
      <c r="C648">
        <v>3035198.65426157</v>
      </c>
    </row>
    <row r="649" spans="1:3">
      <c r="A649">
        <v>647</v>
      </c>
      <c r="B649">
        <v>1272155.92183296</v>
      </c>
      <c r="C649">
        <v>3035198.65426157</v>
      </c>
    </row>
    <row r="650" spans="1:3">
      <c r="A650">
        <v>648</v>
      </c>
      <c r="B650">
        <v>1272163.47614595</v>
      </c>
      <c r="C650">
        <v>3035198.65426157</v>
      </c>
    </row>
    <row r="651" spans="1:3">
      <c r="A651">
        <v>649</v>
      </c>
      <c r="B651">
        <v>1272161.31033408</v>
      </c>
      <c r="C651">
        <v>3035198.65426157</v>
      </c>
    </row>
    <row r="652" spans="1:3">
      <c r="A652">
        <v>650</v>
      </c>
      <c r="B652">
        <v>1272166.61396517</v>
      </c>
      <c r="C652">
        <v>3035198.65426157</v>
      </c>
    </row>
    <row r="653" spans="1:3">
      <c r="A653">
        <v>651</v>
      </c>
      <c r="B653">
        <v>1272166.62457872</v>
      </c>
      <c r="C653">
        <v>3035198.65426157</v>
      </c>
    </row>
    <row r="654" spans="1:3">
      <c r="A654">
        <v>652</v>
      </c>
      <c r="B654">
        <v>1272165.3108917</v>
      </c>
      <c r="C654">
        <v>3035198.65426157</v>
      </c>
    </row>
    <row r="655" spans="1:3">
      <c r="A655">
        <v>653</v>
      </c>
      <c r="B655">
        <v>1272165.08763591</v>
      </c>
      <c r="C655">
        <v>3035198.65426157</v>
      </c>
    </row>
    <row r="656" spans="1:3">
      <c r="A656">
        <v>654</v>
      </c>
      <c r="B656">
        <v>1272174.59714127</v>
      </c>
      <c r="C656">
        <v>3035198.65426157</v>
      </c>
    </row>
    <row r="657" spans="1:3">
      <c r="A657">
        <v>655</v>
      </c>
      <c r="B657">
        <v>1272172.02456033</v>
      </c>
      <c r="C657">
        <v>3035198.65426157</v>
      </c>
    </row>
    <row r="658" spans="1:3">
      <c r="A658">
        <v>656</v>
      </c>
      <c r="B658">
        <v>1272173.13876865</v>
      </c>
      <c r="C658">
        <v>3035198.65426157</v>
      </c>
    </row>
    <row r="659" spans="1:3">
      <c r="A659">
        <v>657</v>
      </c>
      <c r="B659">
        <v>1272177.00881354</v>
      </c>
      <c r="C659">
        <v>3035198.65426157</v>
      </c>
    </row>
    <row r="660" spans="1:3">
      <c r="A660">
        <v>658</v>
      </c>
      <c r="B660">
        <v>1272179.42440103</v>
      </c>
      <c r="C660">
        <v>3035198.65426157</v>
      </c>
    </row>
    <row r="661" spans="1:3">
      <c r="A661">
        <v>659</v>
      </c>
      <c r="B661">
        <v>1272176.84367704</v>
      </c>
      <c r="C661">
        <v>3035198.65426157</v>
      </c>
    </row>
    <row r="662" spans="1:3">
      <c r="A662">
        <v>660</v>
      </c>
      <c r="B662">
        <v>1272177.00719822</v>
      </c>
      <c r="C662">
        <v>3035198.65426157</v>
      </c>
    </row>
    <row r="663" spans="1:3">
      <c r="A663">
        <v>661</v>
      </c>
      <c r="B663">
        <v>1272176.82816104</v>
      </c>
      <c r="C663">
        <v>3035198.65426157</v>
      </c>
    </row>
    <row r="664" spans="1:3">
      <c r="A664">
        <v>662</v>
      </c>
      <c r="B664">
        <v>1272175.04442579</v>
      </c>
      <c r="C664">
        <v>3035198.65426157</v>
      </c>
    </row>
    <row r="665" spans="1:3">
      <c r="A665">
        <v>663</v>
      </c>
      <c r="B665">
        <v>1272179.85162508</v>
      </c>
      <c r="C665">
        <v>3035198.65426157</v>
      </c>
    </row>
    <row r="666" spans="1:3">
      <c r="A666">
        <v>664</v>
      </c>
      <c r="B666">
        <v>1272172.50056489</v>
      </c>
      <c r="C666">
        <v>3035198.65426157</v>
      </c>
    </row>
    <row r="667" spans="1:3">
      <c r="A667">
        <v>665</v>
      </c>
      <c r="B667">
        <v>1272173.81119617</v>
      </c>
      <c r="C667">
        <v>3035198.65426157</v>
      </c>
    </row>
    <row r="668" spans="1:3">
      <c r="A668">
        <v>666</v>
      </c>
      <c r="B668">
        <v>1272167.18479475</v>
      </c>
      <c r="C668">
        <v>3035198.65426157</v>
      </c>
    </row>
    <row r="669" spans="1:3">
      <c r="A669">
        <v>667</v>
      </c>
      <c r="B669">
        <v>1272165.9324161</v>
      </c>
      <c r="C669">
        <v>3035198.65426157</v>
      </c>
    </row>
    <row r="670" spans="1:3">
      <c r="A670">
        <v>668</v>
      </c>
      <c r="B670">
        <v>1272165.29631569</v>
      </c>
      <c r="C670">
        <v>3035198.65426157</v>
      </c>
    </row>
    <row r="671" spans="1:3">
      <c r="A671">
        <v>669</v>
      </c>
      <c r="B671">
        <v>1272166.65253546</v>
      </c>
      <c r="C671">
        <v>3035198.65426157</v>
      </c>
    </row>
    <row r="672" spans="1:3">
      <c r="A672">
        <v>670</v>
      </c>
      <c r="B672">
        <v>1272171.11055216</v>
      </c>
      <c r="C672">
        <v>3035198.65426157</v>
      </c>
    </row>
    <row r="673" spans="1:3">
      <c r="A673">
        <v>671</v>
      </c>
      <c r="B673">
        <v>1272168.19338766</v>
      </c>
      <c r="C673">
        <v>3035198.65426157</v>
      </c>
    </row>
    <row r="674" spans="1:3">
      <c r="A674">
        <v>672</v>
      </c>
      <c r="B674">
        <v>1272168.07192718</v>
      </c>
      <c r="C674">
        <v>3035198.65426157</v>
      </c>
    </row>
    <row r="675" spans="1:3">
      <c r="A675">
        <v>673</v>
      </c>
      <c r="B675">
        <v>1272168.20851925</v>
      </c>
      <c r="C675">
        <v>3035198.65426157</v>
      </c>
    </row>
    <row r="676" spans="1:3">
      <c r="A676">
        <v>674</v>
      </c>
      <c r="B676">
        <v>1272167.52645111</v>
      </c>
      <c r="C676">
        <v>3035198.65426157</v>
      </c>
    </row>
    <row r="677" spans="1:3">
      <c r="A677">
        <v>675</v>
      </c>
      <c r="B677">
        <v>1272165.03235487</v>
      </c>
      <c r="C677">
        <v>3035198.65426157</v>
      </c>
    </row>
    <row r="678" spans="1:3">
      <c r="A678">
        <v>676</v>
      </c>
      <c r="B678">
        <v>1272164.47897342</v>
      </c>
      <c r="C678">
        <v>3035198.65426157</v>
      </c>
    </row>
    <row r="679" spans="1:3">
      <c r="A679">
        <v>677</v>
      </c>
      <c r="B679">
        <v>1272167.94402388</v>
      </c>
      <c r="C679">
        <v>3035198.65426157</v>
      </c>
    </row>
    <row r="680" spans="1:3">
      <c r="A680">
        <v>678</v>
      </c>
      <c r="B680">
        <v>1272163.41647622</v>
      </c>
      <c r="C680">
        <v>3035198.65426157</v>
      </c>
    </row>
    <row r="681" spans="1:3">
      <c r="A681">
        <v>679</v>
      </c>
      <c r="B681">
        <v>1272167.19646565</v>
      </c>
      <c r="C681">
        <v>3035198.65426157</v>
      </c>
    </row>
    <row r="682" spans="1:3">
      <c r="A682">
        <v>680</v>
      </c>
      <c r="B682">
        <v>1272160.07324149</v>
      </c>
      <c r="C682">
        <v>3035198.65426157</v>
      </c>
    </row>
    <row r="683" spans="1:3">
      <c r="A683">
        <v>681</v>
      </c>
      <c r="B683">
        <v>1272164.18909513</v>
      </c>
      <c r="C683">
        <v>3035198.65426157</v>
      </c>
    </row>
    <row r="684" spans="1:3">
      <c r="A684">
        <v>682</v>
      </c>
      <c r="B684">
        <v>1272159.83497549</v>
      </c>
      <c r="C684">
        <v>3035198.65426157</v>
      </c>
    </row>
    <row r="685" spans="1:3">
      <c r="A685">
        <v>683</v>
      </c>
      <c r="B685">
        <v>1272166.4990855</v>
      </c>
      <c r="C685">
        <v>3035198.65426157</v>
      </c>
    </row>
    <row r="686" spans="1:3">
      <c r="A686">
        <v>684</v>
      </c>
      <c r="B686">
        <v>1272173.18915964</v>
      </c>
      <c r="C686">
        <v>3035198.65426157</v>
      </c>
    </row>
    <row r="687" spans="1:3">
      <c r="A687">
        <v>685</v>
      </c>
      <c r="B687">
        <v>1272167.33098782</v>
      </c>
      <c r="C687">
        <v>3035198.65426157</v>
      </c>
    </row>
    <row r="688" spans="1:3">
      <c r="A688">
        <v>686</v>
      </c>
      <c r="B688">
        <v>1272165.18059735</v>
      </c>
      <c r="C688">
        <v>3035198.65426157</v>
      </c>
    </row>
    <row r="689" spans="1:3">
      <c r="A689">
        <v>687</v>
      </c>
      <c r="B689">
        <v>1272167.27396386</v>
      </c>
      <c r="C689">
        <v>3035198.65426157</v>
      </c>
    </row>
    <row r="690" spans="1:3">
      <c r="A690">
        <v>688</v>
      </c>
      <c r="B690">
        <v>1272171.88885795</v>
      </c>
      <c r="C690">
        <v>3035198.65426157</v>
      </c>
    </row>
    <row r="691" spans="1:3">
      <c r="A691">
        <v>689</v>
      </c>
      <c r="B691">
        <v>1272172.60977599</v>
      </c>
      <c r="C691">
        <v>3035198.65426157</v>
      </c>
    </row>
    <row r="692" spans="1:3">
      <c r="A692">
        <v>690</v>
      </c>
      <c r="B692">
        <v>1272173.01630811</v>
      </c>
      <c r="C692">
        <v>3035198.65426157</v>
      </c>
    </row>
    <row r="693" spans="1:3">
      <c r="A693">
        <v>691</v>
      </c>
      <c r="B693">
        <v>1272175.40932641</v>
      </c>
      <c r="C693">
        <v>3035198.65426157</v>
      </c>
    </row>
    <row r="694" spans="1:3">
      <c r="A694">
        <v>692</v>
      </c>
      <c r="B694">
        <v>1272173.76888153</v>
      </c>
      <c r="C694">
        <v>3035198.65426157</v>
      </c>
    </row>
    <row r="695" spans="1:3">
      <c r="A695">
        <v>693</v>
      </c>
      <c r="B695">
        <v>1272176.21321007</v>
      </c>
      <c r="C695">
        <v>3035198.65426157</v>
      </c>
    </row>
    <row r="696" spans="1:3">
      <c r="A696">
        <v>694</v>
      </c>
      <c r="B696">
        <v>1272173.03480314</v>
      </c>
      <c r="C696">
        <v>3035198.65426157</v>
      </c>
    </row>
    <row r="697" spans="1:3">
      <c r="A697">
        <v>695</v>
      </c>
      <c r="B697">
        <v>1272174.49418133</v>
      </c>
      <c r="C697">
        <v>3035198.65426157</v>
      </c>
    </row>
    <row r="698" spans="1:3">
      <c r="A698">
        <v>696</v>
      </c>
      <c r="B698">
        <v>1272171.8385003</v>
      </c>
      <c r="C698">
        <v>3035198.65426157</v>
      </c>
    </row>
    <row r="699" spans="1:3">
      <c r="A699">
        <v>697</v>
      </c>
      <c r="B699">
        <v>1272173.26519267</v>
      </c>
      <c r="C699">
        <v>3035198.65426157</v>
      </c>
    </row>
    <row r="700" spans="1:3">
      <c r="A700">
        <v>698</v>
      </c>
      <c r="B700">
        <v>1272172.89538508</v>
      </c>
      <c r="C700">
        <v>3035198.65426157</v>
      </c>
    </row>
    <row r="701" spans="1:3">
      <c r="A701">
        <v>699</v>
      </c>
      <c r="B701">
        <v>1272170.68914796</v>
      </c>
      <c r="C701">
        <v>3035198.65426157</v>
      </c>
    </row>
    <row r="702" spans="1:3">
      <c r="A702">
        <v>700</v>
      </c>
      <c r="B702">
        <v>1272171.27659235</v>
      </c>
      <c r="C702">
        <v>3035198.65426157</v>
      </c>
    </row>
    <row r="703" spans="1:3">
      <c r="A703">
        <v>701</v>
      </c>
      <c r="B703">
        <v>1272174.21887267</v>
      </c>
      <c r="C703">
        <v>3035198.65426157</v>
      </c>
    </row>
    <row r="704" spans="1:3">
      <c r="A704">
        <v>702</v>
      </c>
      <c r="B704">
        <v>1272173.59829123</v>
      </c>
      <c r="C704">
        <v>3035198.65426157</v>
      </c>
    </row>
    <row r="705" spans="1:3">
      <c r="A705">
        <v>703</v>
      </c>
      <c r="B705">
        <v>1272170.72622178</v>
      </c>
      <c r="C705">
        <v>3035198.65426157</v>
      </c>
    </row>
    <row r="706" spans="1:3">
      <c r="A706">
        <v>704</v>
      </c>
      <c r="B706">
        <v>1272169.93027076</v>
      </c>
      <c r="C706">
        <v>3035198.65426157</v>
      </c>
    </row>
    <row r="707" spans="1:3">
      <c r="A707">
        <v>705</v>
      </c>
      <c r="B707">
        <v>1272171.2713677</v>
      </c>
      <c r="C707">
        <v>3035198.65426157</v>
      </c>
    </row>
    <row r="708" spans="1:3">
      <c r="A708">
        <v>706</v>
      </c>
      <c r="B708">
        <v>1272170.36952861</v>
      </c>
      <c r="C708">
        <v>3035198.65426157</v>
      </c>
    </row>
    <row r="709" spans="1:3">
      <c r="A709">
        <v>707</v>
      </c>
      <c r="B709">
        <v>1272168.78741309</v>
      </c>
      <c r="C709">
        <v>3035198.65426157</v>
      </c>
    </row>
    <row r="710" spans="1:3">
      <c r="A710">
        <v>708</v>
      </c>
      <c r="B710">
        <v>1272171.30689199</v>
      </c>
      <c r="C710">
        <v>3035198.65426157</v>
      </c>
    </row>
    <row r="711" spans="1:3">
      <c r="A711">
        <v>709</v>
      </c>
      <c r="B711">
        <v>1272168.43342648</v>
      </c>
      <c r="C711">
        <v>3035198.65426157</v>
      </c>
    </row>
    <row r="712" spans="1:3">
      <c r="A712">
        <v>710</v>
      </c>
      <c r="B712">
        <v>1272171.17957507</v>
      </c>
      <c r="C712">
        <v>3035198.65426157</v>
      </c>
    </row>
    <row r="713" spans="1:3">
      <c r="A713">
        <v>711</v>
      </c>
      <c r="B713">
        <v>1272169.86565844</v>
      </c>
      <c r="C713">
        <v>3035198.65426157</v>
      </c>
    </row>
    <row r="714" spans="1:3">
      <c r="A714">
        <v>712</v>
      </c>
      <c r="B714">
        <v>1272171.52448424</v>
      </c>
      <c r="C714">
        <v>3035198.65426157</v>
      </c>
    </row>
    <row r="715" spans="1:3">
      <c r="A715">
        <v>713</v>
      </c>
      <c r="B715">
        <v>1272170.50486135</v>
      </c>
      <c r="C715">
        <v>3035198.65426157</v>
      </c>
    </row>
    <row r="716" spans="1:3">
      <c r="A716">
        <v>714</v>
      </c>
      <c r="B716">
        <v>1272173.6720945</v>
      </c>
      <c r="C716">
        <v>3035198.65426157</v>
      </c>
    </row>
    <row r="717" spans="1:3">
      <c r="A717">
        <v>715</v>
      </c>
      <c r="B717">
        <v>1272172.44091018</v>
      </c>
      <c r="C717">
        <v>3035198.65426157</v>
      </c>
    </row>
    <row r="718" spans="1:3">
      <c r="A718">
        <v>716</v>
      </c>
      <c r="B718">
        <v>1272171.73417615</v>
      </c>
      <c r="C718">
        <v>3035198.65426157</v>
      </c>
    </row>
    <row r="719" spans="1:3">
      <c r="A719">
        <v>717</v>
      </c>
      <c r="B719">
        <v>1272173.96254203</v>
      </c>
      <c r="C719">
        <v>3035198.65426157</v>
      </c>
    </row>
    <row r="720" spans="1:3">
      <c r="A720">
        <v>718</v>
      </c>
      <c r="B720">
        <v>1272174.64443884</v>
      </c>
      <c r="C720">
        <v>3035198.65426157</v>
      </c>
    </row>
    <row r="721" spans="1:3">
      <c r="A721">
        <v>719</v>
      </c>
      <c r="B721">
        <v>1272173.3208937</v>
      </c>
      <c r="C721">
        <v>3035198.65426157</v>
      </c>
    </row>
    <row r="722" spans="1:3">
      <c r="A722">
        <v>720</v>
      </c>
      <c r="B722">
        <v>1272173.15275001</v>
      </c>
      <c r="C722">
        <v>3035198.65426157</v>
      </c>
    </row>
    <row r="723" spans="1:3">
      <c r="A723">
        <v>721</v>
      </c>
      <c r="B723">
        <v>1272171.70770383</v>
      </c>
      <c r="C723">
        <v>3035198.65426157</v>
      </c>
    </row>
    <row r="724" spans="1:3">
      <c r="A724">
        <v>722</v>
      </c>
      <c r="B724">
        <v>1272174.23133149</v>
      </c>
      <c r="C724">
        <v>3035198.65426157</v>
      </c>
    </row>
    <row r="725" spans="1:3">
      <c r="A725">
        <v>723</v>
      </c>
      <c r="B725">
        <v>1272172.94554877</v>
      </c>
      <c r="C725">
        <v>3035198.65426157</v>
      </c>
    </row>
    <row r="726" spans="1:3">
      <c r="A726">
        <v>724</v>
      </c>
      <c r="B726">
        <v>1272172.55151426</v>
      </c>
      <c r="C726">
        <v>3035198.65426157</v>
      </c>
    </row>
    <row r="727" spans="1:3">
      <c r="A727">
        <v>725</v>
      </c>
      <c r="B727">
        <v>1272173.06013954</v>
      </c>
      <c r="C727">
        <v>3035198.65426157</v>
      </c>
    </row>
    <row r="728" spans="1:3">
      <c r="A728">
        <v>726</v>
      </c>
      <c r="B728">
        <v>1272176.11542736</v>
      </c>
      <c r="C728">
        <v>3035198.65426157</v>
      </c>
    </row>
    <row r="729" spans="1:3">
      <c r="A729">
        <v>727</v>
      </c>
      <c r="B729">
        <v>1272177.49247927</v>
      </c>
      <c r="C729">
        <v>3035198.65426157</v>
      </c>
    </row>
    <row r="730" spans="1:3">
      <c r="A730">
        <v>728</v>
      </c>
      <c r="B730">
        <v>1272174.34894143</v>
      </c>
      <c r="C730">
        <v>3035198.65426157</v>
      </c>
    </row>
    <row r="731" spans="1:3">
      <c r="A731">
        <v>729</v>
      </c>
      <c r="B731">
        <v>1272173.89640181</v>
      </c>
      <c r="C731">
        <v>3035198.65426157</v>
      </c>
    </row>
    <row r="732" spans="1:3">
      <c r="A732">
        <v>730</v>
      </c>
      <c r="B732">
        <v>1272172.97724179</v>
      </c>
      <c r="C732">
        <v>3035198.65426157</v>
      </c>
    </row>
    <row r="733" spans="1:3">
      <c r="A733">
        <v>731</v>
      </c>
      <c r="B733">
        <v>1272172.68809456</v>
      </c>
      <c r="C733">
        <v>3035198.65426157</v>
      </c>
    </row>
    <row r="734" spans="1:3">
      <c r="A734">
        <v>732</v>
      </c>
      <c r="B734">
        <v>1272173.12241986</v>
      </c>
      <c r="C734">
        <v>3035198.65426157</v>
      </c>
    </row>
    <row r="735" spans="1:3">
      <c r="A735">
        <v>733</v>
      </c>
      <c r="B735">
        <v>1272173.44189883</v>
      </c>
      <c r="C735">
        <v>3035198.65426157</v>
      </c>
    </row>
    <row r="736" spans="1:3">
      <c r="A736">
        <v>734</v>
      </c>
      <c r="B736">
        <v>1272172.84331183</v>
      </c>
      <c r="C736">
        <v>3035198.65426157</v>
      </c>
    </row>
    <row r="737" spans="1:3">
      <c r="A737">
        <v>735</v>
      </c>
      <c r="B737">
        <v>1272173.14543655</v>
      </c>
      <c r="C737">
        <v>3035198.65426157</v>
      </c>
    </row>
    <row r="738" spans="1:3">
      <c r="A738">
        <v>736</v>
      </c>
      <c r="B738">
        <v>1272175.41373692</v>
      </c>
      <c r="C738">
        <v>3035198.65426157</v>
      </c>
    </row>
    <row r="739" spans="1:3">
      <c r="A739">
        <v>737</v>
      </c>
      <c r="B739">
        <v>1272173.07453679</v>
      </c>
      <c r="C739">
        <v>3035198.65426157</v>
      </c>
    </row>
    <row r="740" spans="1:3">
      <c r="A740">
        <v>738</v>
      </c>
      <c r="B740">
        <v>1272172.66741324</v>
      </c>
      <c r="C740">
        <v>3035198.65426157</v>
      </c>
    </row>
    <row r="741" spans="1:3">
      <c r="A741">
        <v>739</v>
      </c>
      <c r="B741">
        <v>1272172.40846666</v>
      </c>
      <c r="C741">
        <v>3035198.65426157</v>
      </c>
    </row>
    <row r="742" spans="1:3">
      <c r="A742">
        <v>740</v>
      </c>
      <c r="B742">
        <v>1272170.90331841</v>
      </c>
      <c r="C742">
        <v>3035198.65426157</v>
      </c>
    </row>
    <row r="743" spans="1:3">
      <c r="A743">
        <v>741</v>
      </c>
      <c r="B743">
        <v>1272172.32150704</v>
      </c>
      <c r="C743">
        <v>3035198.65426157</v>
      </c>
    </row>
    <row r="744" spans="1:3">
      <c r="A744">
        <v>742</v>
      </c>
      <c r="B744">
        <v>1272171.08408438</v>
      </c>
      <c r="C744">
        <v>3035198.65426157</v>
      </c>
    </row>
    <row r="745" spans="1:3">
      <c r="A745">
        <v>743</v>
      </c>
      <c r="B745">
        <v>1272170.79284983</v>
      </c>
      <c r="C745">
        <v>3035198.65426157</v>
      </c>
    </row>
    <row r="746" spans="1:3">
      <c r="A746">
        <v>744</v>
      </c>
      <c r="B746">
        <v>1272169.67074179</v>
      </c>
      <c r="C746">
        <v>3035198.65426157</v>
      </c>
    </row>
    <row r="747" spans="1:3">
      <c r="A747">
        <v>745</v>
      </c>
      <c r="B747">
        <v>1272169.71249393</v>
      </c>
      <c r="C747">
        <v>3035198.65426157</v>
      </c>
    </row>
    <row r="748" spans="1:3">
      <c r="A748">
        <v>746</v>
      </c>
      <c r="B748">
        <v>1272168.60261043</v>
      </c>
      <c r="C748">
        <v>3035198.65426157</v>
      </c>
    </row>
    <row r="749" spans="1:3">
      <c r="A749">
        <v>747</v>
      </c>
      <c r="B749">
        <v>1272168.01234081</v>
      </c>
      <c r="C749">
        <v>3035198.65426157</v>
      </c>
    </row>
    <row r="750" spans="1:3">
      <c r="A750">
        <v>748</v>
      </c>
      <c r="B750">
        <v>1272169.13616031</v>
      </c>
      <c r="C750">
        <v>3035198.65426157</v>
      </c>
    </row>
    <row r="751" spans="1:3">
      <c r="A751">
        <v>749</v>
      </c>
      <c r="B751">
        <v>1272167.1191656</v>
      </c>
      <c r="C751">
        <v>3035198.65426157</v>
      </c>
    </row>
    <row r="752" spans="1:3">
      <c r="A752">
        <v>750</v>
      </c>
      <c r="B752">
        <v>1272169.09065188</v>
      </c>
      <c r="C752">
        <v>3035198.65426157</v>
      </c>
    </row>
    <row r="753" spans="1:3">
      <c r="A753">
        <v>751</v>
      </c>
      <c r="B753">
        <v>1272169.03404001</v>
      </c>
      <c r="C753">
        <v>3035198.65426157</v>
      </c>
    </row>
    <row r="754" spans="1:3">
      <c r="A754">
        <v>752</v>
      </c>
      <c r="B754">
        <v>1272168.61143657</v>
      </c>
      <c r="C754">
        <v>3035198.65426157</v>
      </c>
    </row>
    <row r="755" spans="1:3">
      <c r="A755">
        <v>753</v>
      </c>
      <c r="B755">
        <v>1272168.46305918</v>
      </c>
      <c r="C755">
        <v>3035198.65426157</v>
      </c>
    </row>
    <row r="756" spans="1:3">
      <c r="A756">
        <v>754</v>
      </c>
      <c r="B756">
        <v>1272170.10789393</v>
      </c>
      <c r="C756">
        <v>3035198.65426157</v>
      </c>
    </row>
    <row r="757" spans="1:3">
      <c r="A757">
        <v>755</v>
      </c>
      <c r="B757">
        <v>1272169.51500254</v>
      </c>
      <c r="C757">
        <v>3035198.65426157</v>
      </c>
    </row>
    <row r="758" spans="1:3">
      <c r="A758">
        <v>756</v>
      </c>
      <c r="B758">
        <v>1272169.67289224</v>
      </c>
      <c r="C758">
        <v>3035198.65426157</v>
      </c>
    </row>
    <row r="759" spans="1:3">
      <c r="A759">
        <v>757</v>
      </c>
      <c r="B759">
        <v>1272171.63074767</v>
      </c>
      <c r="C759">
        <v>3035198.65426157</v>
      </c>
    </row>
    <row r="760" spans="1:3">
      <c r="A760">
        <v>758</v>
      </c>
      <c r="B760">
        <v>1272169.72282197</v>
      </c>
      <c r="C760">
        <v>3035198.65426157</v>
      </c>
    </row>
    <row r="761" spans="1:3">
      <c r="A761">
        <v>759</v>
      </c>
      <c r="B761">
        <v>1272170.02718703</v>
      </c>
      <c r="C761">
        <v>3035198.65426157</v>
      </c>
    </row>
    <row r="762" spans="1:3">
      <c r="A762">
        <v>760</v>
      </c>
      <c r="B762">
        <v>1272169.03379946</v>
      </c>
      <c r="C762">
        <v>3035198.65426157</v>
      </c>
    </row>
    <row r="763" spans="1:3">
      <c r="A763">
        <v>761</v>
      </c>
      <c r="B763">
        <v>1272169.77194017</v>
      </c>
      <c r="C763">
        <v>3035198.65426157</v>
      </c>
    </row>
    <row r="764" spans="1:3">
      <c r="A764">
        <v>762</v>
      </c>
      <c r="B764">
        <v>1272170.27058681</v>
      </c>
      <c r="C764">
        <v>3035198.65426157</v>
      </c>
    </row>
    <row r="765" spans="1:3">
      <c r="A765">
        <v>763</v>
      </c>
      <c r="B765">
        <v>1272169.39979343</v>
      </c>
      <c r="C765">
        <v>3035198.65426157</v>
      </c>
    </row>
    <row r="766" spans="1:3">
      <c r="A766">
        <v>764</v>
      </c>
      <c r="B766">
        <v>1272168.88191433</v>
      </c>
      <c r="C766">
        <v>3035198.65426157</v>
      </c>
    </row>
    <row r="767" spans="1:3">
      <c r="A767">
        <v>765</v>
      </c>
      <c r="B767">
        <v>1272169.62634756</v>
      </c>
      <c r="C767">
        <v>3035198.65426157</v>
      </c>
    </row>
    <row r="768" spans="1:3">
      <c r="A768">
        <v>766</v>
      </c>
      <c r="B768">
        <v>1272169.19663436</v>
      </c>
      <c r="C768">
        <v>3035198.65426157</v>
      </c>
    </row>
    <row r="769" spans="1:3">
      <c r="A769">
        <v>767</v>
      </c>
      <c r="B769">
        <v>1272170.74887766</v>
      </c>
      <c r="C769">
        <v>3035198.65426157</v>
      </c>
    </row>
    <row r="770" spans="1:3">
      <c r="A770">
        <v>768</v>
      </c>
      <c r="B770">
        <v>1272171.05552912</v>
      </c>
      <c r="C770">
        <v>3035198.65426157</v>
      </c>
    </row>
    <row r="771" spans="1:3">
      <c r="A771">
        <v>769</v>
      </c>
      <c r="B771">
        <v>1272170.90906833</v>
      </c>
      <c r="C771">
        <v>3035198.65426157</v>
      </c>
    </row>
    <row r="772" spans="1:3">
      <c r="A772">
        <v>770</v>
      </c>
      <c r="B772">
        <v>1272171.06359687</v>
      </c>
      <c r="C772">
        <v>3035198.65426157</v>
      </c>
    </row>
    <row r="773" spans="1:3">
      <c r="A773">
        <v>771</v>
      </c>
      <c r="B773">
        <v>1272172.82124957</v>
      </c>
      <c r="C773">
        <v>3035198.65426157</v>
      </c>
    </row>
    <row r="774" spans="1:3">
      <c r="A774">
        <v>772</v>
      </c>
      <c r="B774">
        <v>1272170.1273643</v>
      </c>
      <c r="C774">
        <v>3035198.65426157</v>
      </c>
    </row>
    <row r="775" spans="1:3">
      <c r="A775">
        <v>773</v>
      </c>
      <c r="B775">
        <v>1272171.67826206</v>
      </c>
      <c r="C775">
        <v>3035198.65426157</v>
      </c>
    </row>
    <row r="776" spans="1:3">
      <c r="A776">
        <v>774</v>
      </c>
      <c r="B776">
        <v>1272170.01951463</v>
      </c>
      <c r="C776">
        <v>3035198.65426157</v>
      </c>
    </row>
    <row r="777" spans="1:3">
      <c r="A777">
        <v>775</v>
      </c>
      <c r="B777">
        <v>1272170.66835408</v>
      </c>
      <c r="C777">
        <v>3035198.65426157</v>
      </c>
    </row>
    <row r="778" spans="1:3">
      <c r="A778">
        <v>776</v>
      </c>
      <c r="B778">
        <v>1272170.7291669</v>
      </c>
      <c r="C778">
        <v>3035198.65426157</v>
      </c>
    </row>
    <row r="779" spans="1:3">
      <c r="A779">
        <v>777</v>
      </c>
      <c r="B779">
        <v>1272170.66202034</v>
      </c>
      <c r="C779">
        <v>3035198.65426157</v>
      </c>
    </row>
    <row r="780" spans="1:3">
      <c r="A780">
        <v>778</v>
      </c>
      <c r="B780">
        <v>1272170.51321533</v>
      </c>
      <c r="C780">
        <v>3035198.65426157</v>
      </c>
    </row>
    <row r="781" spans="1:3">
      <c r="A781">
        <v>779</v>
      </c>
      <c r="B781">
        <v>1272169.99287305</v>
      </c>
      <c r="C781">
        <v>3035198.65426157</v>
      </c>
    </row>
    <row r="782" spans="1:3">
      <c r="A782">
        <v>780</v>
      </c>
      <c r="B782">
        <v>1272170.54381355</v>
      </c>
      <c r="C782">
        <v>3035198.65426157</v>
      </c>
    </row>
    <row r="783" spans="1:3">
      <c r="A783">
        <v>781</v>
      </c>
      <c r="B783">
        <v>1272170.41956267</v>
      </c>
      <c r="C783">
        <v>3035198.65426157</v>
      </c>
    </row>
    <row r="784" spans="1:3">
      <c r="A784">
        <v>782</v>
      </c>
      <c r="B784">
        <v>1272170.49752077</v>
      </c>
      <c r="C784">
        <v>3035198.65426157</v>
      </c>
    </row>
    <row r="785" spans="1:3">
      <c r="A785">
        <v>783</v>
      </c>
      <c r="B785">
        <v>1272170.61709035</v>
      </c>
      <c r="C785">
        <v>3035198.65426157</v>
      </c>
    </row>
    <row r="786" spans="1:3">
      <c r="A786">
        <v>784</v>
      </c>
      <c r="B786">
        <v>1272170.76207744</v>
      </c>
      <c r="C786">
        <v>3035198.65426157</v>
      </c>
    </row>
    <row r="787" spans="1:3">
      <c r="A787">
        <v>785</v>
      </c>
      <c r="B787">
        <v>1272170.5236707</v>
      </c>
      <c r="C787">
        <v>3035198.65426157</v>
      </c>
    </row>
    <row r="788" spans="1:3">
      <c r="A788">
        <v>786</v>
      </c>
      <c r="B788">
        <v>1272169.86079395</v>
      </c>
      <c r="C788">
        <v>3035198.65426157</v>
      </c>
    </row>
    <row r="789" spans="1:3">
      <c r="A789">
        <v>787</v>
      </c>
      <c r="B789">
        <v>1272170.77778284</v>
      </c>
      <c r="C789">
        <v>3035198.65426157</v>
      </c>
    </row>
    <row r="790" spans="1:3">
      <c r="A790">
        <v>788</v>
      </c>
      <c r="B790">
        <v>1272170.35295816</v>
      </c>
      <c r="C790">
        <v>3035198.65426157</v>
      </c>
    </row>
    <row r="791" spans="1:3">
      <c r="A791">
        <v>789</v>
      </c>
      <c r="B791">
        <v>1272171.18470105</v>
      </c>
      <c r="C791">
        <v>3035198.65426157</v>
      </c>
    </row>
    <row r="792" spans="1:3">
      <c r="A792">
        <v>790</v>
      </c>
      <c r="B792">
        <v>1272170.31661089</v>
      </c>
      <c r="C792">
        <v>3035198.65426157</v>
      </c>
    </row>
    <row r="793" spans="1:3">
      <c r="A793">
        <v>791</v>
      </c>
      <c r="B793">
        <v>1272170.98556893</v>
      </c>
      <c r="C793">
        <v>3035198.65426157</v>
      </c>
    </row>
    <row r="794" spans="1:3">
      <c r="A794">
        <v>792</v>
      </c>
      <c r="B794">
        <v>1272170.58795504</v>
      </c>
      <c r="C794">
        <v>3035198.65426157</v>
      </c>
    </row>
    <row r="795" spans="1:3">
      <c r="A795">
        <v>793</v>
      </c>
      <c r="B795">
        <v>1272170.64846417</v>
      </c>
      <c r="C795">
        <v>3035198.65426157</v>
      </c>
    </row>
    <row r="796" spans="1:3">
      <c r="A796">
        <v>794</v>
      </c>
      <c r="B796">
        <v>1272171.22454298</v>
      </c>
      <c r="C796">
        <v>3035198.65426157</v>
      </c>
    </row>
    <row r="797" spans="1:3">
      <c r="A797">
        <v>795</v>
      </c>
      <c r="B797">
        <v>1272170.79766884</v>
      </c>
      <c r="C797">
        <v>3035198.65426157</v>
      </c>
    </row>
    <row r="798" spans="1:3">
      <c r="A798">
        <v>796</v>
      </c>
      <c r="B798">
        <v>1272171.99134181</v>
      </c>
      <c r="C798">
        <v>3035198.65426157</v>
      </c>
    </row>
    <row r="799" spans="1:3">
      <c r="A799">
        <v>797</v>
      </c>
      <c r="B799">
        <v>1272171.84682766</v>
      </c>
      <c r="C799">
        <v>3035198.65426157</v>
      </c>
    </row>
    <row r="800" spans="1:3">
      <c r="A800">
        <v>798</v>
      </c>
      <c r="B800">
        <v>1272172.48588542</v>
      </c>
      <c r="C800">
        <v>3035198.65426157</v>
      </c>
    </row>
    <row r="801" spans="1:3">
      <c r="A801">
        <v>799</v>
      </c>
      <c r="B801">
        <v>1272172.13653651</v>
      </c>
      <c r="C801">
        <v>3035198.65426157</v>
      </c>
    </row>
    <row r="802" spans="1:3">
      <c r="A802">
        <v>800</v>
      </c>
      <c r="B802">
        <v>1272171.21322055</v>
      </c>
      <c r="C802">
        <v>3035198.65426157</v>
      </c>
    </row>
    <row r="803" spans="1:3">
      <c r="A803">
        <v>801</v>
      </c>
      <c r="B803">
        <v>1272171.96034382</v>
      </c>
      <c r="C803">
        <v>3035198.65426157</v>
      </c>
    </row>
    <row r="804" spans="1:3">
      <c r="A804">
        <v>802</v>
      </c>
      <c r="B804">
        <v>1272172.37951034</v>
      </c>
      <c r="C804">
        <v>3035198.65426157</v>
      </c>
    </row>
    <row r="805" spans="1:3">
      <c r="A805">
        <v>803</v>
      </c>
      <c r="B805">
        <v>1272171.942315</v>
      </c>
      <c r="C805">
        <v>3035198.65426157</v>
      </c>
    </row>
    <row r="806" spans="1:3">
      <c r="A806">
        <v>804</v>
      </c>
      <c r="B806">
        <v>1272172.48280536</v>
      </c>
      <c r="C806">
        <v>3035198.65426157</v>
      </c>
    </row>
    <row r="807" spans="1:3">
      <c r="A807">
        <v>805</v>
      </c>
      <c r="B807">
        <v>1272171.99746041</v>
      </c>
      <c r="C807">
        <v>3035198.65426157</v>
      </c>
    </row>
    <row r="808" spans="1:3">
      <c r="A808">
        <v>806</v>
      </c>
      <c r="B808">
        <v>1272172.18621068</v>
      </c>
      <c r="C808">
        <v>3035198.65426157</v>
      </c>
    </row>
    <row r="809" spans="1:3">
      <c r="A809">
        <v>807</v>
      </c>
      <c r="B809">
        <v>1272172.3995848</v>
      </c>
      <c r="C809">
        <v>3035198.65426157</v>
      </c>
    </row>
    <row r="810" spans="1:3">
      <c r="A810">
        <v>808</v>
      </c>
      <c r="B810">
        <v>1272171.81318619</v>
      </c>
      <c r="C810">
        <v>3035198.65426157</v>
      </c>
    </row>
    <row r="811" spans="1:3">
      <c r="A811">
        <v>809</v>
      </c>
      <c r="B811">
        <v>1272172.04565526</v>
      </c>
      <c r="C811">
        <v>3035198.65426157</v>
      </c>
    </row>
    <row r="812" spans="1:3">
      <c r="A812">
        <v>810</v>
      </c>
      <c r="B812">
        <v>1272171.58082818</v>
      </c>
      <c r="C812">
        <v>3035198.65426157</v>
      </c>
    </row>
    <row r="813" spans="1:3">
      <c r="A813">
        <v>811</v>
      </c>
      <c r="B813">
        <v>1272172.48234456</v>
      </c>
      <c r="C813">
        <v>3035198.65426157</v>
      </c>
    </row>
    <row r="814" spans="1:3">
      <c r="A814">
        <v>812</v>
      </c>
      <c r="B814">
        <v>1272171.43821925</v>
      </c>
      <c r="C814">
        <v>3035198.65426157</v>
      </c>
    </row>
    <row r="815" spans="1:3">
      <c r="A815">
        <v>813</v>
      </c>
      <c r="B815">
        <v>1272172.22057807</v>
      </c>
      <c r="C815">
        <v>3035198.65426157</v>
      </c>
    </row>
    <row r="816" spans="1:3">
      <c r="A816">
        <v>814</v>
      </c>
      <c r="B816">
        <v>1272172.85974058</v>
      </c>
      <c r="C816">
        <v>3035198.65426157</v>
      </c>
    </row>
    <row r="817" spans="1:3">
      <c r="A817">
        <v>815</v>
      </c>
      <c r="B817">
        <v>1272172.00075795</v>
      </c>
      <c r="C817">
        <v>3035198.65426157</v>
      </c>
    </row>
    <row r="818" spans="1:3">
      <c r="A818">
        <v>816</v>
      </c>
      <c r="B818">
        <v>1272172.0600091</v>
      </c>
      <c r="C818">
        <v>3035198.65426157</v>
      </c>
    </row>
    <row r="819" spans="1:3">
      <c r="A819">
        <v>817</v>
      </c>
      <c r="B819">
        <v>1272172.19808911</v>
      </c>
      <c r="C819">
        <v>3035198.65426157</v>
      </c>
    </row>
    <row r="820" spans="1:3">
      <c r="A820">
        <v>818</v>
      </c>
      <c r="B820">
        <v>1272172.24273639</v>
      </c>
      <c r="C820">
        <v>3035198.65426157</v>
      </c>
    </row>
    <row r="821" spans="1:3">
      <c r="A821">
        <v>819</v>
      </c>
      <c r="B821">
        <v>1272171.97988637</v>
      </c>
      <c r="C821">
        <v>3035198.65426157</v>
      </c>
    </row>
    <row r="822" spans="1:3">
      <c r="A822">
        <v>820</v>
      </c>
      <c r="B822">
        <v>1272171.82704515</v>
      </c>
      <c r="C822">
        <v>3035198.65426157</v>
      </c>
    </row>
    <row r="823" spans="1:3">
      <c r="A823">
        <v>821</v>
      </c>
      <c r="B823">
        <v>1272171.19391287</v>
      </c>
      <c r="C823">
        <v>3035198.65426157</v>
      </c>
    </row>
    <row r="824" spans="1:3">
      <c r="A824">
        <v>822</v>
      </c>
      <c r="B824">
        <v>1272172.07443755</v>
      </c>
      <c r="C824">
        <v>3035198.65426157</v>
      </c>
    </row>
    <row r="825" spans="1:3">
      <c r="A825">
        <v>823</v>
      </c>
      <c r="B825">
        <v>1272171.78588027</v>
      </c>
      <c r="C825">
        <v>3035198.65426157</v>
      </c>
    </row>
    <row r="826" spans="1:3">
      <c r="A826">
        <v>824</v>
      </c>
      <c r="B826">
        <v>1272171.67210431</v>
      </c>
      <c r="C826">
        <v>3035198.65426157</v>
      </c>
    </row>
    <row r="827" spans="1:3">
      <c r="A827">
        <v>825</v>
      </c>
      <c r="B827">
        <v>1272171.66274258</v>
      </c>
      <c r="C827">
        <v>3035198.65426157</v>
      </c>
    </row>
    <row r="828" spans="1:3">
      <c r="A828">
        <v>826</v>
      </c>
      <c r="B828">
        <v>1272171.78801177</v>
      </c>
      <c r="C828">
        <v>3035198.65426157</v>
      </c>
    </row>
    <row r="829" spans="1:3">
      <c r="A829">
        <v>827</v>
      </c>
      <c r="B829">
        <v>1272171.52727008</v>
      </c>
      <c r="C829">
        <v>3035198.65426157</v>
      </c>
    </row>
    <row r="830" spans="1:3">
      <c r="A830">
        <v>828</v>
      </c>
      <c r="B830">
        <v>1272171.48677071</v>
      </c>
      <c r="C830">
        <v>3035198.65426157</v>
      </c>
    </row>
    <row r="831" spans="1:3">
      <c r="A831">
        <v>829</v>
      </c>
      <c r="B831">
        <v>1272171.41188345</v>
      </c>
      <c r="C831">
        <v>3035198.65426157</v>
      </c>
    </row>
    <row r="832" spans="1:3">
      <c r="A832">
        <v>830</v>
      </c>
      <c r="B832">
        <v>1272171.75034857</v>
      </c>
      <c r="C832">
        <v>3035198.65426157</v>
      </c>
    </row>
    <row r="833" spans="1:3">
      <c r="A833">
        <v>831</v>
      </c>
      <c r="B833">
        <v>1272171.68133097</v>
      </c>
      <c r="C833">
        <v>3035198.65426157</v>
      </c>
    </row>
    <row r="834" spans="1:3">
      <c r="A834">
        <v>832</v>
      </c>
      <c r="B834">
        <v>1272171.15494722</v>
      </c>
      <c r="C834">
        <v>3035198.65426157</v>
      </c>
    </row>
    <row r="835" spans="1:3">
      <c r="A835">
        <v>833</v>
      </c>
      <c r="B835">
        <v>1272171.41659118</v>
      </c>
      <c r="C835">
        <v>3035198.65426157</v>
      </c>
    </row>
    <row r="836" spans="1:3">
      <c r="A836">
        <v>834</v>
      </c>
      <c r="B836">
        <v>1272171.1178768</v>
      </c>
      <c r="C836">
        <v>3035198.65426157</v>
      </c>
    </row>
    <row r="837" spans="1:3">
      <c r="A837">
        <v>835</v>
      </c>
      <c r="B837">
        <v>1272170.94677684</v>
      </c>
      <c r="C837">
        <v>3035198.65426157</v>
      </c>
    </row>
    <row r="838" spans="1:3">
      <c r="A838">
        <v>836</v>
      </c>
      <c r="B838">
        <v>1272171.1080578</v>
      </c>
      <c r="C838">
        <v>3035198.65426157</v>
      </c>
    </row>
    <row r="839" spans="1:3">
      <c r="A839">
        <v>837</v>
      </c>
      <c r="B839">
        <v>1272171.05804108</v>
      </c>
      <c r="C839">
        <v>3035198.65426157</v>
      </c>
    </row>
    <row r="840" spans="1:3">
      <c r="A840">
        <v>838</v>
      </c>
      <c r="B840">
        <v>1272171.24040773</v>
      </c>
      <c r="C840">
        <v>3035198.65426157</v>
      </c>
    </row>
    <row r="841" spans="1:3">
      <c r="A841">
        <v>839</v>
      </c>
      <c r="B841">
        <v>1272171.08917577</v>
      </c>
      <c r="C841">
        <v>3035198.65426157</v>
      </c>
    </row>
    <row r="842" spans="1:3">
      <c r="A842">
        <v>840</v>
      </c>
      <c r="B842">
        <v>1272171.0326922</v>
      </c>
      <c r="C842">
        <v>3035198.65426157</v>
      </c>
    </row>
    <row r="843" spans="1:3">
      <c r="A843">
        <v>841</v>
      </c>
      <c r="B843">
        <v>1272171.02873799</v>
      </c>
      <c r="C843">
        <v>3035198.65426157</v>
      </c>
    </row>
    <row r="844" spans="1:3">
      <c r="A844">
        <v>842</v>
      </c>
      <c r="B844">
        <v>1272170.97079002</v>
      </c>
      <c r="C844">
        <v>3035198.65426157</v>
      </c>
    </row>
    <row r="845" spans="1:3">
      <c r="A845">
        <v>843</v>
      </c>
      <c r="B845">
        <v>1272170.88209874</v>
      </c>
      <c r="C845">
        <v>3035198.65426157</v>
      </c>
    </row>
    <row r="846" spans="1:3">
      <c r="A846">
        <v>844</v>
      </c>
      <c r="B846">
        <v>1272171.05839676</v>
      </c>
      <c r="C846">
        <v>3035198.65426157</v>
      </c>
    </row>
    <row r="847" spans="1:3">
      <c r="A847">
        <v>845</v>
      </c>
      <c r="B847">
        <v>1272171.43946007</v>
      </c>
      <c r="C847">
        <v>3035198.65426157</v>
      </c>
    </row>
    <row r="848" spans="1:3">
      <c r="A848">
        <v>846</v>
      </c>
      <c r="B848">
        <v>1272171.23277264</v>
      </c>
      <c r="C848">
        <v>3035198.65426157</v>
      </c>
    </row>
    <row r="849" spans="1:3">
      <c r="A849">
        <v>847</v>
      </c>
      <c r="B849">
        <v>1272170.89938321</v>
      </c>
      <c r="C849">
        <v>3035198.65426157</v>
      </c>
    </row>
    <row r="850" spans="1:3">
      <c r="A850">
        <v>848</v>
      </c>
      <c r="B850">
        <v>1272170.78431703</v>
      </c>
      <c r="C850">
        <v>3035198.65426157</v>
      </c>
    </row>
    <row r="851" spans="1:3">
      <c r="A851">
        <v>849</v>
      </c>
      <c r="B851">
        <v>1272170.75429177</v>
      </c>
      <c r="C851">
        <v>3035198.65426157</v>
      </c>
    </row>
    <row r="852" spans="1:3">
      <c r="A852">
        <v>850</v>
      </c>
      <c r="B852">
        <v>1272170.85505661</v>
      </c>
      <c r="C852">
        <v>3035198.65426157</v>
      </c>
    </row>
    <row r="853" spans="1:3">
      <c r="A853">
        <v>851</v>
      </c>
      <c r="B853">
        <v>1272170.62952543</v>
      </c>
      <c r="C853">
        <v>3035198.65426157</v>
      </c>
    </row>
    <row r="854" spans="1:3">
      <c r="A854">
        <v>852</v>
      </c>
      <c r="B854">
        <v>1272170.96840721</v>
      </c>
      <c r="C854">
        <v>3035198.65426157</v>
      </c>
    </row>
    <row r="855" spans="1:3">
      <c r="A855">
        <v>853</v>
      </c>
      <c r="B855">
        <v>1272170.77283048</v>
      </c>
      <c r="C855">
        <v>3035198.65426157</v>
      </c>
    </row>
    <row r="856" spans="1:3">
      <c r="A856">
        <v>854</v>
      </c>
      <c r="B856">
        <v>1272171.14831855</v>
      </c>
      <c r="C856">
        <v>3035198.65426157</v>
      </c>
    </row>
    <row r="857" spans="1:3">
      <c r="A857">
        <v>855</v>
      </c>
      <c r="B857">
        <v>1272170.89757432</v>
      </c>
      <c r="C857">
        <v>3035198.65426157</v>
      </c>
    </row>
    <row r="858" spans="1:3">
      <c r="A858">
        <v>856</v>
      </c>
      <c r="B858">
        <v>1272170.48017221</v>
      </c>
      <c r="C858">
        <v>3035198.65426157</v>
      </c>
    </row>
    <row r="859" spans="1:3">
      <c r="A859">
        <v>857</v>
      </c>
      <c r="B859">
        <v>1272170.74719562</v>
      </c>
      <c r="C859">
        <v>3035198.65426157</v>
      </c>
    </row>
    <row r="860" spans="1:3">
      <c r="A860">
        <v>858</v>
      </c>
      <c r="B860">
        <v>1272170.6430815</v>
      </c>
      <c r="C860">
        <v>3035198.65426157</v>
      </c>
    </row>
    <row r="861" spans="1:3">
      <c r="A861">
        <v>859</v>
      </c>
      <c r="B861">
        <v>1272171.02254651</v>
      </c>
      <c r="C861">
        <v>3035198.65426157</v>
      </c>
    </row>
    <row r="862" spans="1:3">
      <c r="A862">
        <v>860</v>
      </c>
      <c r="B862">
        <v>1272170.84948419</v>
      </c>
      <c r="C862">
        <v>3035198.65426157</v>
      </c>
    </row>
    <row r="863" spans="1:3">
      <c r="A863">
        <v>861</v>
      </c>
      <c r="B863">
        <v>1272170.71348058</v>
      </c>
      <c r="C863">
        <v>3035198.65426157</v>
      </c>
    </row>
    <row r="864" spans="1:3">
      <c r="A864">
        <v>862</v>
      </c>
      <c r="B864">
        <v>1272170.85176129</v>
      </c>
      <c r="C864">
        <v>3035198.65426157</v>
      </c>
    </row>
    <row r="865" spans="1:3">
      <c r="A865">
        <v>863</v>
      </c>
      <c r="B865">
        <v>1272170.66355605</v>
      </c>
      <c r="C865">
        <v>3035198.65426157</v>
      </c>
    </row>
    <row r="866" spans="1:3">
      <c r="A866">
        <v>864</v>
      </c>
      <c r="B866">
        <v>1272171.00861301</v>
      </c>
      <c r="C866">
        <v>3035198.65426157</v>
      </c>
    </row>
    <row r="867" spans="1:3">
      <c r="A867">
        <v>865</v>
      </c>
      <c r="B867">
        <v>1272170.79268174</v>
      </c>
      <c r="C867">
        <v>3035198.65426157</v>
      </c>
    </row>
    <row r="868" spans="1:3">
      <c r="A868">
        <v>866</v>
      </c>
      <c r="B868">
        <v>1272170.88271015</v>
      </c>
      <c r="C868">
        <v>3035198.65426157</v>
      </c>
    </row>
    <row r="869" spans="1:3">
      <c r="A869">
        <v>867</v>
      </c>
      <c r="B869">
        <v>1272170.71513326</v>
      </c>
      <c r="C869">
        <v>3035198.65426157</v>
      </c>
    </row>
    <row r="870" spans="1:3">
      <c r="A870">
        <v>868</v>
      </c>
      <c r="B870">
        <v>1272170.72646978</v>
      </c>
      <c r="C870">
        <v>3035198.65426157</v>
      </c>
    </row>
    <row r="871" spans="1:3">
      <c r="A871">
        <v>869</v>
      </c>
      <c r="B871">
        <v>1272170.81294515</v>
      </c>
      <c r="C871">
        <v>3035198.65426157</v>
      </c>
    </row>
    <row r="872" spans="1:3">
      <c r="A872">
        <v>870</v>
      </c>
      <c r="B872">
        <v>1272170.69599571</v>
      </c>
      <c r="C872">
        <v>3035198.65426157</v>
      </c>
    </row>
    <row r="873" spans="1:3">
      <c r="A873">
        <v>871</v>
      </c>
      <c r="B873">
        <v>1272170.65665446</v>
      </c>
      <c r="C873">
        <v>3035198.65426157</v>
      </c>
    </row>
    <row r="874" spans="1:3">
      <c r="A874">
        <v>872</v>
      </c>
      <c r="B874">
        <v>1272170.63120744</v>
      </c>
      <c r="C874">
        <v>3035198.65426157</v>
      </c>
    </row>
    <row r="875" spans="1:3">
      <c r="A875">
        <v>873</v>
      </c>
      <c r="B875">
        <v>1272170.4452819</v>
      </c>
      <c r="C875">
        <v>3035198.65426157</v>
      </c>
    </row>
    <row r="876" spans="1:3">
      <c r="A876">
        <v>874</v>
      </c>
      <c r="B876">
        <v>1272170.67219916</v>
      </c>
      <c r="C876">
        <v>3035198.65426157</v>
      </c>
    </row>
    <row r="877" spans="1:3">
      <c r="A877">
        <v>875</v>
      </c>
      <c r="B877">
        <v>1272170.9220952</v>
      </c>
      <c r="C877">
        <v>3035198.65426157</v>
      </c>
    </row>
    <row r="878" spans="1:3">
      <c r="A878">
        <v>876</v>
      </c>
      <c r="B878">
        <v>1272170.87201013</v>
      </c>
      <c r="C878">
        <v>3035198.65426157</v>
      </c>
    </row>
    <row r="879" spans="1:3">
      <c r="A879">
        <v>877</v>
      </c>
      <c r="B879">
        <v>1272170.86676712</v>
      </c>
      <c r="C879">
        <v>3035198.65426157</v>
      </c>
    </row>
    <row r="880" spans="1:3">
      <c r="A880">
        <v>878</v>
      </c>
      <c r="B880">
        <v>1272170.83905746</v>
      </c>
      <c r="C880">
        <v>3035198.65426157</v>
      </c>
    </row>
    <row r="881" spans="1:3">
      <c r="A881">
        <v>879</v>
      </c>
      <c r="B881">
        <v>1272170.89943208</v>
      </c>
      <c r="C881">
        <v>3035198.65426157</v>
      </c>
    </row>
    <row r="882" spans="1:3">
      <c r="A882">
        <v>880</v>
      </c>
      <c r="B882">
        <v>1272170.90239708</v>
      </c>
      <c r="C882">
        <v>3035198.65426157</v>
      </c>
    </row>
    <row r="883" spans="1:3">
      <c r="A883">
        <v>881</v>
      </c>
      <c r="B883">
        <v>1272171.06435379</v>
      </c>
      <c r="C883">
        <v>3035198.65426157</v>
      </c>
    </row>
    <row r="884" spans="1:3">
      <c r="A884">
        <v>882</v>
      </c>
      <c r="B884">
        <v>1272171.23418196</v>
      </c>
      <c r="C884">
        <v>3035198.65426157</v>
      </c>
    </row>
    <row r="885" spans="1:3">
      <c r="A885">
        <v>883</v>
      </c>
      <c r="B885">
        <v>1272171.28506459</v>
      </c>
      <c r="C885">
        <v>3035198.65426157</v>
      </c>
    </row>
    <row r="886" spans="1:3">
      <c r="A886">
        <v>884</v>
      </c>
      <c r="B886">
        <v>1272171.35580428</v>
      </c>
      <c r="C886">
        <v>3035198.65426157</v>
      </c>
    </row>
    <row r="887" spans="1:3">
      <c r="A887">
        <v>885</v>
      </c>
      <c r="B887">
        <v>1272171.41130592</v>
      </c>
      <c r="C887">
        <v>3035198.65426157</v>
      </c>
    </row>
    <row r="888" spans="1:3">
      <c r="A888">
        <v>886</v>
      </c>
      <c r="B888">
        <v>1272171.30114334</v>
      </c>
      <c r="C888">
        <v>3035198.65426157</v>
      </c>
    </row>
    <row r="889" spans="1:3">
      <c r="A889">
        <v>887</v>
      </c>
      <c r="B889">
        <v>1272171.50511745</v>
      </c>
      <c r="C889">
        <v>3035198.65426157</v>
      </c>
    </row>
    <row r="890" spans="1:3">
      <c r="A890">
        <v>888</v>
      </c>
      <c r="B890">
        <v>1272171.39376084</v>
      </c>
      <c r="C890">
        <v>3035198.65426157</v>
      </c>
    </row>
    <row r="891" spans="1:3">
      <c r="A891">
        <v>889</v>
      </c>
      <c r="B891">
        <v>1272171.40802787</v>
      </c>
      <c r="C891">
        <v>3035198.65426157</v>
      </c>
    </row>
    <row r="892" spans="1:3">
      <c r="A892">
        <v>890</v>
      </c>
      <c r="B892">
        <v>1272171.4523787</v>
      </c>
      <c r="C892">
        <v>3035198.65426157</v>
      </c>
    </row>
    <row r="893" spans="1:3">
      <c r="A893">
        <v>891</v>
      </c>
      <c r="B893">
        <v>1272171.62739828</v>
      </c>
      <c r="C893">
        <v>3035198.65426157</v>
      </c>
    </row>
    <row r="894" spans="1:3">
      <c r="A894">
        <v>892</v>
      </c>
      <c r="B894">
        <v>1272171.41491593</v>
      </c>
      <c r="C894">
        <v>3035198.65426157</v>
      </c>
    </row>
    <row r="895" spans="1:3">
      <c r="A895">
        <v>893</v>
      </c>
      <c r="B895">
        <v>1272171.54893125</v>
      </c>
      <c r="C895">
        <v>3035198.65426157</v>
      </c>
    </row>
    <row r="896" spans="1:3">
      <c r="A896">
        <v>894</v>
      </c>
      <c r="B896">
        <v>1272171.50944754</v>
      </c>
      <c r="C896">
        <v>3035198.65426157</v>
      </c>
    </row>
    <row r="897" spans="1:3">
      <c r="A897">
        <v>895</v>
      </c>
      <c r="B897">
        <v>1272171.4457547</v>
      </c>
      <c r="C897">
        <v>3035198.65426157</v>
      </c>
    </row>
    <row r="898" spans="1:3">
      <c r="A898">
        <v>896</v>
      </c>
      <c r="B898">
        <v>1272171.50517911</v>
      </c>
      <c r="C898">
        <v>3035198.65426157</v>
      </c>
    </row>
    <row r="899" spans="1:3">
      <c r="A899">
        <v>897</v>
      </c>
      <c r="B899">
        <v>1272171.41218624</v>
      </c>
      <c r="C899">
        <v>3035198.65426157</v>
      </c>
    </row>
    <row r="900" spans="1:3">
      <c r="A900">
        <v>898</v>
      </c>
      <c r="B900">
        <v>1272171.48577579</v>
      </c>
      <c r="C900">
        <v>3035198.65426157</v>
      </c>
    </row>
    <row r="901" spans="1:3">
      <c r="A901">
        <v>899</v>
      </c>
      <c r="B901">
        <v>1272171.58223013</v>
      </c>
      <c r="C901">
        <v>3035198.65426157</v>
      </c>
    </row>
    <row r="902" spans="1:3">
      <c r="A902">
        <v>900</v>
      </c>
      <c r="B902">
        <v>1272171.33701099</v>
      </c>
      <c r="C902">
        <v>3035198.65426157</v>
      </c>
    </row>
    <row r="903" spans="1:3">
      <c r="A903">
        <v>901</v>
      </c>
      <c r="B903">
        <v>1272171.26023731</v>
      </c>
      <c r="C903">
        <v>3035198.65426157</v>
      </c>
    </row>
    <row r="904" spans="1:3">
      <c r="A904">
        <v>902</v>
      </c>
      <c r="B904">
        <v>1272171.2922433</v>
      </c>
      <c r="C904">
        <v>3035198.65426157</v>
      </c>
    </row>
    <row r="905" spans="1:3">
      <c r="A905">
        <v>903</v>
      </c>
      <c r="B905">
        <v>1272171.31443893</v>
      </c>
      <c r="C905">
        <v>3035198.65426157</v>
      </c>
    </row>
    <row r="906" spans="1:3">
      <c r="A906">
        <v>904</v>
      </c>
      <c r="B906">
        <v>1272171.24642875</v>
      </c>
      <c r="C906">
        <v>3035198.65426157</v>
      </c>
    </row>
    <row r="907" spans="1:3">
      <c r="A907">
        <v>905</v>
      </c>
      <c r="B907">
        <v>1272171.25672708</v>
      </c>
      <c r="C907">
        <v>3035198.65426157</v>
      </c>
    </row>
    <row r="908" spans="1:3">
      <c r="A908">
        <v>906</v>
      </c>
      <c r="B908">
        <v>1272171.26669086</v>
      </c>
      <c r="C908">
        <v>3035198.65426157</v>
      </c>
    </row>
    <row r="909" spans="1:3">
      <c r="A909">
        <v>907</v>
      </c>
      <c r="B909">
        <v>1272170.99772912</v>
      </c>
      <c r="C909">
        <v>3035198.65426157</v>
      </c>
    </row>
    <row r="910" spans="1:3">
      <c r="A910">
        <v>908</v>
      </c>
      <c r="B910">
        <v>1272171.30298963</v>
      </c>
      <c r="C910">
        <v>3035198.65426157</v>
      </c>
    </row>
    <row r="911" spans="1:3">
      <c r="A911">
        <v>909</v>
      </c>
      <c r="B911">
        <v>1272171.15462626</v>
      </c>
      <c r="C911">
        <v>3035198.65426157</v>
      </c>
    </row>
    <row r="912" spans="1:3">
      <c r="A912">
        <v>910</v>
      </c>
      <c r="B912">
        <v>1272171.22374061</v>
      </c>
      <c r="C912">
        <v>3035198.65426157</v>
      </c>
    </row>
    <row r="913" spans="1:3">
      <c r="A913">
        <v>911</v>
      </c>
      <c r="B913">
        <v>1272171.36858581</v>
      </c>
      <c r="C913">
        <v>3035198.65426157</v>
      </c>
    </row>
    <row r="914" spans="1:3">
      <c r="A914">
        <v>912</v>
      </c>
      <c r="B914">
        <v>1272171.25507944</v>
      </c>
      <c r="C914">
        <v>3035198.65426157</v>
      </c>
    </row>
    <row r="915" spans="1:3">
      <c r="A915">
        <v>913</v>
      </c>
      <c r="B915">
        <v>1272171.33157185</v>
      </c>
      <c r="C915">
        <v>3035198.65426157</v>
      </c>
    </row>
    <row r="916" spans="1:3">
      <c r="A916">
        <v>914</v>
      </c>
      <c r="B916">
        <v>1272171.45746738</v>
      </c>
      <c r="C916">
        <v>3035198.65426157</v>
      </c>
    </row>
    <row r="917" spans="1:3">
      <c r="A917">
        <v>915</v>
      </c>
      <c r="B917">
        <v>1272171.39492921</v>
      </c>
      <c r="C917">
        <v>3035198.65426157</v>
      </c>
    </row>
    <row r="918" spans="1:3">
      <c r="A918">
        <v>916</v>
      </c>
      <c r="B918">
        <v>1272171.35997761</v>
      </c>
      <c r="C918">
        <v>3035198.65426157</v>
      </c>
    </row>
    <row r="919" spans="1:3">
      <c r="A919">
        <v>917</v>
      </c>
      <c r="B919">
        <v>1272171.25117929</v>
      </c>
      <c r="C919">
        <v>3035198.65426157</v>
      </c>
    </row>
    <row r="920" spans="1:3">
      <c r="A920">
        <v>918</v>
      </c>
      <c r="B920">
        <v>1272171.45133735</v>
      </c>
      <c r="C920">
        <v>3035198.65426157</v>
      </c>
    </row>
    <row r="921" spans="1:3">
      <c r="A921">
        <v>919</v>
      </c>
      <c r="B921">
        <v>1272171.51808917</v>
      </c>
      <c r="C921">
        <v>3035198.65426157</v>
      </c>
    </row>
    <row r="922" spans="1:3">
      <c r="A922">
        <v>920</v>
      </c>
      <c r="B922">
        <v>1272171.37424374</v>
      </c>
      <c r="C922">
        <v>3035198.65426157</v>
      </c>
    </row>
    <row r="923" spans="1:3">
      <c r="A923">
        <v>921</v>
      </c>
      <c r="B923">
        <v>1272171.39937563</v>
      </c>
      <c r="C923">
        <v>3035198.65426157</v>
      </c>
    </row>
    <row r="924" spans="1:3">
      <c r="A924">
        <v>922</v>
      </c>
      <c r="B924">
        <v>1272171.54462369</v>
      </c>
      <c r="C924">
        <v>3035198.65426157</v>
      </c>
    </row>
    <row r="925" spans="1:3">
      <c r="A925">
        <v>923</v>
      </c>
      <c r="B925">
        <v>1272171.39420767</v>
      </c>
      <c r="C925">
        <v>3035198.65426157</v>
      </c>
    </row>
    <row r="926" spans="1:3">
      <c r="A926">
        <v>924</v>
      </c>
      <c r="B926">
        <v>1272171.63246882</v>
      </c>
      <c r="C926">
        <v>3035198.65426157</v>
      </c>
    </row>
    <row r="927" spans="1:3">
      <c r="A927">
        <v>925</v>
      </c>
      <c r="B927">
        <v>1272171.434448</v>
      </c>
      <c r="C927">
        <v>3035198.65426157</v>
      </c>
    </row>
    <row r="928" spans="1:3">
      <c r="A928">
        <v>926</v>
      </c>
      <c r="B928">
        <v>1272171.65360279</v>
      </c>
      <c r="C928">
        <v>3035198.65426157</v>
      </c>
    </row>
    <row r="929" spans="1:3">
      <c r="A929">
        <v>927</v>
      </c>
      <c r="B929">
        <v>1272171.42674959</v>
      </c>
      <c r="C929">
        <v>3035198.65426157</v>
      </c>
    </row>
    <row r="930" spans="1:3">
      <c r="A930">
        <v>928</v>
      </c>
      <c r="B930">
        <v>1272171.55391047</v>
      </c>
      <c r="C930">
        <v>3035198.65426157</v>
      </c>
    </row>
    <row r="931" spans="1:3">
      <c r="A931">
        <v>929</v>
      </c>
      <c r="B931">
        <v>1272171.44789179</v>
      </c>
      <c r="C931">
        <v>3035198.65426157</v>
      </c>
    </row>
    <row r="932" spans="1:3">
      <c r="A932">
        <v>930</v>
      </c>
      <c r="B932">
        <v>1272171.40526308</v>
      </c>
      <c r="C932">
        <v>3035198.65426157</v>
      </c>
    </row>
    <row r="933" spans="1:3">
      <c r="A933">
        <v>931</v>
      </c>
      <c r="B933">
        <v>1272171.32894494</v>
      </c>
      <c r="C933">
        <v>3035198.65426157</v>
      </c>
    </row>
    <row r="934" spans="1:3">
      <c r="A934">
        <v>932</v>
      </c>
      <c r="B934">
        <v>1272171.16951135</v>
      </c>
      <c r="C934">
        <v>3035198.65426157</v>
      </c>
    </row>
    <row r="935" spans="1:3">
      <c r="A935">
        <v>933</v>
      </c>
      <c r="B935">
        <v>1272171.11548731</v>
      </c>
      <c r="C935">
        <v>3035198.65426157</v>
      </c>
    </row>
    <row r="936" spans="1:3">
      <c r="A936">
        <v>934</v>
      </c>
      <c r="B936">
        <v>1272171.15856786</v>
      </c>
      <c r="C936">
        <v>3035198.65426157</v>
      </c>
    </row>
    <row r="937" spans="1:3">
      <c r="A937">
        <v>935</v>
      </c>
      <c r="B937">
        <v>1272171.15689845</v>
      </c>
      <c r="C937">
        <v>3035198.65426157</v>
      </c>
    </row>
    <row r="938" spans="1:3">
      <c r="A938">
        <v>936</v>
      </c>
      <c r="B938">
        <v>1272171.13095493</v>
      </c>
      <c r="C938">
        <v>3035198.65426157</v>
      </c>
    </row>
    <row r="939" spans="1:3">
      <c r="A939">
        <v>937</v>
      </c>
      <c r="B939">
        <v>1272171.23546358</v>
      </c>
      <c r="C939">
        <v>3035198.65426157</v>
      </c>
    </row>
    <row r="940" spans="1:3">
      <c r="A940">
        <v>938</v>
      </c>
      <c r="B940">
        <v>1272171.23880621</v>
      </c>
      <c r="C940">
        <v>3035198.65426157</v>
      </c>
    </row>
    <row r="941" spans="1:3">
      <c r="A941">
        <v>939</v>
      </c>
      <c r="B941">
        <v>1272171.21204156</v>
      </c>
      <c r="C941">
        <v>3035198.65426157</v>
      </c>
    </row>
    <row r="942" spans="1:3">
      <c r="A942">
        <v>940</v>
      </c>
      <c r="B942">
        <v>1272171.22876853</v>
      </c>
      <c r="C942">
        <v>3035198.65426157</v>
      </c>
    </row>
    <row r="943" spans="1:3">
      <c r="A943">
        <v>941</v>
      </c>
      <c r="B943">
        <v>1272171.21783956</v>
      </c>
      <c r="C943">
        <v>3035198.65426157</v>
      </c>
    </row>
    <row r="944" spans="1:3">
      <c r="A944">
        <v>942</v>
      </c>
      <c r="B944">
        <v>1272171.08299124</v>
      </c>
      <c r="C944">
        <v>3035198.65426157</v>
      </c>
    </row>
    <row r="945" spans="1:3">
      <c r="A945">
        <v>943</v>
      </c>
      <c r="B945">
        <v>1272171.21854656</v>
      </c>
      <c r="C945">
        <v>3035198.65426157</v>
      </c>
    </row>
    <row r="946" spans="1:3">
      <c r="A946">
        <v>944</v>
      </c>
      <c r="B946">
        <v>1272171.51845381</v>
      </c>
      <c r="C946">
        <v>3035198.65426157</v>
      </c>
    </row>
    <row r="947" spans="1:3">
      <c r="A947">
        <v>945</v>
      </c>
      <c r="B947">
        <v>1272171.58516546</v>
      </c>
      <c r="C947">
        <v>3035198.65426157</v>
      </c>
    </row>
    <row r="948" spans="1:3">
      <c r="A948">
        <v>946</v>
      </c>
      <c r="B948">
        <v>1272171.62914577</v>
      </c>
      <c r="C948">
        <v>3035198.65426157</v>
      </c>
    </row>
    <row r="949" spans="1:3">
      <c r="A949">
        <v>947</v>
      </c>
      <c r="B949">
        <v>1272171.62668201</v>
      </c>
      <c r="C949">
        <v>3035198.65426157</v>
      </c>
    </row>
    <row r="950" spans="1:3">
      <c r="A950">
        <v>948</v>
      </c>
      <c r="B950">
        <v>1272171.66532213</v>
      </c>
      <c r="C950">
        <v>3035198.65426157</v>
      </c>
    </row>
    <row r="951" spans="1:3">
      <c r="A951">
        <v>949</v>
      </c>
      <c r="B951">
        <v>1272171.69061469</v>
      </c>
      <c r="C951">
        <v>3035198.65426157</v>
      </c>
    </row>
    <row r="952" spans="1:3">
      <c r="A952">
        <v>950</v>
      </c>
      <c r="B952">
        <v>1272171.57169377</v>
      </c>
      <c r="C952">
        <v>3035198.65426157</v>
      </c>
    </row>
    <row r="953" spans="1:3">
      <c r="A953">
        <v>951</v>
      </c>
      <c r="B953">
        <v>1272171.72040563</v>
      </c>
      <c r="C953">
        <v>3035198.65426157</v>
      </c>
    </row>
    <row r="954" spans="1:3">
      <c r="A954">
        <v>952</v>
      </c>
      <c r="B954">
        <v>1272171.76107561</v>
      </c>
      <c r="C954">
        <v>3035198.65426157</v>
      </c>
    </row>
    <row r="955" spans="1:3">
      <c r="A955">
        <v>953</v>
      </c>
      <c r="B955">
        <v>1272171.7961188</v>
      </c>
      <c r="C955">
        <v>3035198.65426157</v>
      </c>
    </row>
    <row r="956" spans="1:3">
      <c r="A956">
        <v>954</v>
      </c>
      <c r="B956">
        <v>1272171.68810008</v>
      </c>
      <c r="C956">
        <v>3035198.65426157</v>
      </c>
    </row>
    <row r="957" spans="1:3">
      <c r="A957">
        <v>955</v>
      </c>
      <c r="B957">
        <v>1272171.71260803</v>
      </c>
      <c r="C957">
        <v>3035198.65426157</v>
      </c>
    </row>
    <row r="958" spans="1:3">
      <c r="A958">
        <v>956</v>
      </c>
      <c r="B958">
        <v>1272171.71145544</v>
      </c>
      <c r="C958">
        <v>3035198.65426157</v>
      </c>
    </row>
    <row r="959" spans="1:3">
      <c r="A959">
        <v>957</v>
      </c>
      <c r="B959">
        <v>1272171.64476269</v>
      </c>
      <c r="C959">
        <v>3035198.65426157</v>
      </c>
    </row>
    <row r="960" spans="1:3">
      <c r="A960">
        <v>958</v>
      </c>
      <c r="B960">
        <v>1272171.91209347</v>
      </c>
      <c r="C960">
        <v>3035198.65426157</v>
      </c>
    </row>
    <row r="961" spans="1:3">
      <c r="A961">
        <v>959</v>
      </c>
      <c r="B961">
        <v>1272171.69419023</v>
      </c>
      <c r="C961">
        <v>3035198.65426157</v>
      </c>
    </row>
    <row r="962" spans="1:3">
      <c r="A962">
        <v>960</v>
      </c>
      <c r="B962">
        <v>1272171.59986161</v>
      </c>
      <c r="C962">
        <v>3035198.65426157</v>
      </c>
    </row>
    <row r="963" spans="1:3">
      <c r="A963">
        <v>961</v>
      </c>
      <c r="B963">
        <v>1272171.63722391</v>
      </c>
      <c r="C963">
        <v>3035198.65426157</v>
      </c>
    </row>
    <row r="964" spans="1:3">
      <c r="A964">
        <v>962</v>
      </c>
      <c r="B964">
        <v>1272171.72356827</v>
      </c>
      <c r="C964">
        <v>3035198.65426157</v>
      </c>
    </row>
    <row r="965" spans="1:3">
      <c r="A965">
        <v>963</v>
      </c>
      <c r="B965">
        <v>1272171.69415895</v>
      </c>
      <c r="C965">
        <v>3035198.65426157</v>
      </c>
    </row>
    <row r="966" spans="1:3">
      <c r="A966">
        <v>964</v>
      </c>
      <c r="B966">
        <v>1272171.5265219</v>
      </c>
      <c r="C966">
        <v>3035198.65426157</v>
      </c>
    </row>
    <row r="967" spans="1:3">
      <c r="A967">
        <v>965</v>
      </c>
      <c r="B967">
        <v>1272171.55366893</v>
      </c>
      <c r="C967">
        <v>3035198.65426157</v>
      </c>
    </row>
    <row r="968" spans="1:3">
      <c r="A968">
        <v>966</v>
      </c>
      <c r="B968">
        <v>1272171.46218568</v>
      </c>
      <c r="C968">
        <v>3035198.65426157</v>
      </c>
    </row>
    <row r="969" spans="1:3">
      <c r="A969">
        <v>967</v>
      </c>
      <c r="B969">
        <v>1272171.53512316</v>
      </c>
      <c r="C969">
        <v>3035198.65426157</v>
      </c>
    </row>
    <row r="970" spans="1:3">
      <c r="A970">
        <v>968</v>
      </c>
      <c r="B970">
        <v>1272171.47527723</v>
      </c>
      <c r="C970">
        <v>3035198.65426157</v>
      </c>
    </row>
    <row r="971" spans="1:3">
      <c r="A971">
        <v>969</v>
      </c>
      <c r="B971">
        <v>1272171.39256869</v>
      </c>
      <c r="C971">
        <v>3035198.65426157</v>
      </c>
    </row>
    <row r="972" spans="1:3">
      <c r="A972">
        <v>970</v>
      </c>
      <c r="B972">
        <v>1272171.41205397</v>
      </c>
      <c r="C972">
        <v>3035198.65426157</v>
      </c>
    </row>
    <row r="973" spans="1:3">
      <c r="A973">
        <v>971</v>
      </c>
      <c r="B973">
        <v>1272171.59960344</v>
      </c>
      <c r="C973">
        <v>3035198.65426157</v>
      </c>
    </row>
    <row r="974" spans="1:3">
      <c r="A974">
        <v>972</v>
      </c>
      <c r="B974">
        <v>1272171.60474086</v>
      </c>
      <c r="C974">
        <v>3035198.65426157</v>
      </c>
    </row>
    <row r="975" spans="1:3">
      <c r="A975">
        <v>973</v>
      </c>
      <c r="B975">
        <v>1272171.61422866</v>
      </c>
      <c r="C975">
        <v>3035198.65426157</v>
      </c>
    </row>
    <row r="976" spans="1:3">
      <c r="A976">
        <v>974</v>
      </c>
      <c r="B976">
        <v>1272171.46189302</v>
      </c>
      <c r="C976">
        <v>3035198.65426157</v>
      </c>
    </row>
    <row r="977" spans="1:3">
      <c r="A977">
        <v>975</v>
      </c>
      <c r="B977">
        <v>1272171.45932208</v>
      </c>
      <c r="C977">
        <v>3035198.65426157</v>
      </c>
    </row>
    <row r="978" spans="1:3">
      <c r="A978">
        <v>976</v>
      </c>
      <c r="B978">
        <v>1272171.57233117</v>
      </c>
      <c r="C978">
        <v>3035198.65426157</v>
      </c>
    </row>
    <row r="979" spans="1:3">
      <c r="A979">
        <v>977</v>
      </c>
      <c r="B979">
        <v>1272171.51290752</v>
      </c>
      <c r="C979">
        <v>3035198.65426157</v>
      </c>
    </row>
    <row r="980" spans="1:3">
      <c r="A980">
        <v>978</v>
      </c>
      <c r="B980">
        <v>1272171.62335092</v>
      </c>
      <c r="C980">
        <v>3035198.65426157</v>
      </c>
    </row>
    <row r="981" spans="1:3">
      <c r="A981">
        <v>979</v>
      </c>
      <c r="B981">
        <v>1272171.49771878</v>
      </c>
      <c r="C981">
        <v>3035198.65426157</v>
      </c>
    </row>
    <row r="982" spans="1:3">
      <c r="A982">
        <v>980</v>
      </c>
      <c r="B982">
        <v>1272171.43143766</v>
      </c>
      <c r="C982">
        <v>3035198.65426157</v>
      </c>
    </row>
    <row r="983" spans="1:3">
      <c r="A983">
        <v>981</v>
      </c>
      <c r="B983">
        <v>1272171.43481702</v>
      </c>
      <c r="C983">
        <v>3035198.65426157</v>
      </c>
    </row>
    <row r="984" spans="1:3">
      <c r="A984">
        <v>982</v>
      </c>
      <c r="B984">
        <v>1272171.54950603</v>
      </c>
      <c r="C984">
        <v>3035198.65426157</v>
      </c>
    </row>
    <row r="985" spans="1:3">
      <c r="A985">
        <v>983</v>
      </c>
      <c r="B985">
        <v>1272171.60086133</v>
      </c>
      <c r="C985">
        <v>3035198.65426157</v>
      </c>
    </row>
    <row r="986" spans="1:3">
      <c r="A986">
        <v>984</v>
      </c>
      <c r="B986">
        <v>1272171.46849422</v>
      </c>
      <c r="C986">
        <v>3035198.65426157</v>
      </c>
    </row>
    <row r="987" spans="1:3">
      <c r="A987">
        <v>985</v>
      </c>
      <c r="B987">
        <v>1272171.43128033</v>
      </c>
      <c r="C987">
        <v>3035198.65426157</v>
      </c>
    </row>
    <row r="988" spans="1:3">
      <c r="A988">
        <v>986</v>
      </c>
      <c r="B988">
        <v>1272171.34157763</v>
      </c>
      <c r="C988">
        <v>3035198.65426157</v>
      </c>
    </row>
    <row r="989" spans="1:3">
      <c r="A989">
        <v>987</v>
      </c>
      <c r="B989">
        <v>1272171.48640745</v>
      </c>
      <c r="C989">
        <v>3035198.65426157</v>
      </c>
    </row>
    <row r="990" spans="1:3">
      <c r="A990">
        <v>988</v>
      </c>
      <c r="B990">
        <v>1272171.48580206</v>
      </c>
      <c r="C990">
        <v>3035198.65426157</v>
      </c>
    </row>
    <row r="991" spans="1:3">
      <c r="A991">
        <v>989</v>
      </c>
      <c r="B991">
        <v>1272171.49986119</v>
      </c>
      <c r="C991">
        <v>3035198.65426157</v>
      </c>
    </row>
    <row r="992" spans="1:3">
      <c r="A992">
        <v>990</v>
      </c>
      <c r="B992">
        <v>1272171.4192426</v>
      </c>
      <c r="C992">
        <v>3035198.65426157</v>
      </c>
    </row>
    <row r="993" spans="1:3">
      <c r="A993">
        <v>991</v>
      </c>
      <c r="B993">
        <v>1272171.39190973</v>
      </c>
      <c r="C993">
        <v>3035198.65426157</v>
      </c>
    </row>
    <row r="994" spans="1:3">
      <c r="A994">
        <v>992</v>
      </c>
      <c r="B994">
        <v>1272171.48858601</v>
      </c>
      <c r="C994">
        <v>3035198.65426157</v>
      </c>
    </row>
    <row r="995" spans="1:3">
      <c r="A995">
        <v>993</v>
      </c>
      <c r="B995">
        <v>1272171.51667341</v>
      </c>
      <c r="C995">
        <v>3035198.65426157</v>
      </c>
    </row>
    <row r="996" spans="1:3">
      <c r="A996">
        <v>994</v>
      </c>
      <c r="B996">
        <v>1272171.40178434</v>
      </c>
      <c r="C996">
        <v>3035198.65426157</v>
      </c>
    </row>
    <row r="997" spans="1:3">
      <c r="A997">
        <v>995</v>
      </c>
      <c r="B997">
        <v>1272171.45472647</v>
      </c>
      <c r="C997">
        <v>3035198.65426157</v>
      </c>
    </row>
    <row r="998" spans="1:3">
      <c r="A998">
        <v>996</v>
      </c>
      <c r="B998">
        <v>1272171.6209164</v>
      </c>
      <c r="C998">
        <v>3035198.65426157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4818.23190961467</v>
      </c>
      <c r="C2">
        <v>4818.23190961467</v>
      </c>
      <c r="D2">
        <v>649.614041466269</v>
      </c>
      <c r="E2">
        <v>179.0655131733</v>
      </c>
    </row>
    <row r="3" spans="1:5">
      <c r="A3">
        <v>1</v>
      </c>
      <c r="B3">
        <v>4818.23190961467</v>
      </c>
      <c r="C3">
        <v>4818.23190961467</v>
      </c>
      <c r="D3">
        <v>2261.20366002597</v>
      </c>
      <c r="E3">
        <v>1790.655131733</v>
      </c>
    </row>
    <row r="4" spans="1:5">
      <c r="A4">
        <v>2</v>
      </c>
      <c r="B4">
        <v>4818.23190961467</v>
      </c>
      <c r="C4">
        <v>4818.23190961467</v>
      </c>
      <c r="D4">
        <v>2154.92192308721</v>
      </c>
      <c r="E4">
        <v>1684.37339479424</v>
      </c>
    </row>
    <row r="5" spans="1:5">
      <c r="A5">
        <v>3</v>
      </c>
      <c r="B5">
        <v>4818.23190961467</v>
      </c>
      <c r="C5">
        <v>4818.23190961467</v>
      </c>
      <c r="D5">
        <v>2075.46495676703</v>
      </c>
      <c r="E5">
        <v>1604.91642847406</v>
      </c>
    </row>
    <row r="6" spans="1:5">
      <c r="A6">
        <v>4</v>
      </c>
      <c r="B6">
        <v>4818.23190961467</v>
      </c>
      <c r="C6">
        <v>4818.23190961467</v>
      </c>
      <c r="D6">
        <v>2050.98898971509</v>
      </c>
      <c r="E6">
        <v>1580.44046142212</v>
      </c>
    </row>
    <row r="7" spans="1:5">
      <c r="A7">
        <v>5</v>
      </c>
      <c r="B7">
        <v>4818.23190961467</v>
      </c>
      <c r="C7">
        <v>4818.23190961467</v>
      </c>
      <c r="D7">
        <v>2010.97211272562</v>
      </c>
      <c r="E7">
        <v>1540.42358443266</v>
      </c>
    </row>
    <row r="8" spans="1:5">
      <c r="A8">
        <v>6</v>
      </c>
      <c r="B8">
        <v>4818.23190961467</v>
      </c>
      <c r="C8">
        <v>4818.23190961467</v>
      </c>
      <c r="D8">
        <v>1988.52121718579</v>
      </c>
      <c r="E8">
        <v>1517.97268889282</v>
      </c>
    </row>
    <row r="9" spans="1:5">
      <c r="A9">
        <v>7</v>
      </c>
      <c r="B9">
        <v>4818.23190961467</v>
      </c>
      <c r="C9">
        <v>4818.23190961467</v>
      </c>
      <c r="D9">
        <v>1948.75477679561</v>
      </c>
      <c r="E9">
        <v>1478.20624850264</v>
      </c>
    </row>
    <row r="10" spans="1:5">
      <c r="A10">
        <v>8</v>
      </c>
      <c r="B10">
        <v>4818.23190961467</v>
      </c>
      <c r="C10">
        <v>4818.23190961467</v>
      </c>
      <c r="D10">
        <v>1926.71687743833</v>
      </c>
      <c r="E10">
        <v>1456.16834914536</v>
      </c>
    </row>
    <row r="11" spans="1:5">
      <c r="A11">
        <v>9</v>
      </c>
      <c r="B11">
        <v>4818.23190961467</v>
      </c>
      <c r="C11">
        <v>4818.23190961467</v>
      </c>
      <c r="D11">
        <v>1886.45014621136</v>
      </c>
      <c r="E11">
        <v>1415.90161791839</v>
      </c>
    </row>
    <row r="12" spans="1:5">
      <c r="A12">
        <v>10</v>
      </c>
      <c r="B12">
        <v>4818.23190961467</v>
      </c>
      <c r="C12">
        <v>4818.23190961467</v>
      </c>
      <c r="D12">
        <v>1864.46235042905</v>
      </c>
      <c r="E12">
        <v>1393.91382213608</v>
      </c>
    </row>
    <row r="13" spans="1:5">
      <c r="A13">
        <v>11</v>
      </c>
      <c r="B13">
        <v>4818.23190961467</v>
      </c>
      <c r="C13">
        <v>4818.23190961467</v>
      </c>
      <c r="D13">
        <v>1823.65764907914</v>
      </c>
      <c r="E13">
        <v>1353.10912078617</v>
      </c>
    </row>
    <row r="14" spans="1:5">
      <c r="A14">
        <v>12</v>
      </c>
      <c r="B14">
        <v>4818.23190961467</v>
      </c>
      <c r="C14">
        <v>4818.23190961467</v>
      </c>
      <c r="D14">
        <v>1801.6209194476</v>
      </c>
      <c r="E14">
        <v>1331.07239115463</v>
      </c>
    </row>
    <row r="15" spans="1:5">
      <c r="A15">
        <v>13</v>
      </c>
      <c r="B15">
        <v>4818.23190961467</v>
      </c>
      <c r="C15">
        <v>4818.23190961467</v>
      </c>
      <c r="D15">
        <v>1760.36575817485</v>
      </c>
      <c r="E15">
        <v>1289.81722988188</v>
      </c>
    </row>
    <row r="16" spans="1:5">
      <c r="A16">
        <v>14</v>
      </c>
      <c r="B16">
        <v>4818.23190961467</v>
      </c>
      <c r="C16">
        <v>4818.23190961467</v>
      </c>
      <c r="D16">
        <v>1738.25810373328</v>
      </c>
      <c r="E16">
        <v>1267.70957544032</v>
      </c>
    </row>
    <row r="17" spans="1:5">
      <c r="A17">
        <v>15</v>
      </c>
      <c r="B17">
        <v>4818.23190961467</v>
      </c>
      <c r="C17">
        <v>4818.23190961467</v>
      </c>
      <c r="D17">
        <v>1696.65729919648</v>
      </c>
      <c r="E17">
        <v>1226.10877090351</v>
      </c>
    </row>
    <row r="18" spans="1:5">
      <c r="A18">
        <v>16</v>
      </c>
      <c r="B18">
        <v>4818.23190961467</v>
      </c>
      <c r="C18">
        <v>4818.23190961467</v>
      </c>
      <c r="D18">
        <v>1674.48269171913</v>
      </c>
      <c r="E18">
        <v>1203.93416342617</v>
      </c>
    </row>
    <row r="19" spans="1:5">
      <c r="A19">
        <v>17</v>
      </c>
      <c r="B19">
        <v>4818.23190961467</v>
      </c>
      <c r="C19">
        <v>4818.23190961467</v>
      </c>
      <c r="D19">
        <v>1632.63551254352</v>
      </c>
      <c r="E19">
        <v>1162.08698425055</v>
      </c>
    </row>
    <row r="20" spans="1:5">
      <c r="A20">
        <v>18</v>
      </c>
      <c r="B20">
        <v>4818.23190961467</v>
      </c>
      <c r="C20">
        <v>4818.23190961467</v>
      </c>
      <c r="D20">
        <v>1610.40705172756</v>
      </c>
      <c r="E20">
        <v>1139.85852343459</v>
      </c>
    </row>
    <row r="21" spans="1:5">
      <c r="A21">
        <v>19</v>
      </c>
      <c r="B21">
        <v>4818.23190961467</v>
      </c>
      <c r="C21">
        <v>4818.23190961467</v>
      </c>
      <c r="D21">
        <v>1568.40437271372</v>
      </c>
      <c r="E21">
        <v>1097.85584442075</v>
      </c>
    </row>
    <row r="22" spans="1:5">
      <c r="A22">
        <v>20</v>
      </c>
      <c r="B22">
        <v>4818.23190961467</v>
      </c>
      <c r="C22">
        <v>4818.23190961467</v>
      </c>
      <c r="D22">
        <v>1546.13821578534</v>
      </c>
      <c r="E22">
        <v>1075.58968749238</v>
      </c>
    </row>
    <row r="23" spans="1:5">
      <c r="A23">
        <v>21</v>
      </c>
      <c r="B23">
        <v>4818.23190961467</v>
      </c>
      <c r="C23">
        <v>4818.23190961467</v>
      </c>
      <c r="D23">
        <v>1504.0651552921</v>
      </c>
      <c r="E23">
        <v>1033.51662699914</v>
      </c>
    </row>
    <row r="24" spans="1:5">
      <c r="A24">
        <v>22</v>
      </c>
      <c r="B24">
        <v>4818.23190961467</v>
      </c>
      <c r="C24">
        <v>4818.23190961467</v>
      </c>
      <c r="D24">
        <v>1480.75180673968</v>
      </c>
      <c r="E24">
        <v>1010.20327844672</v>
      </c>
    </row>
    <row r="25" spans="1:5">
      <c r="A25">
        <v>23</v>
      </c>
      <c r="B25">
        <v>4818.23190961467</v>
      </c>
      <c r="C25">
        <v>4818.23190961467</v>
      </c>
      <c r="D25">
        <v>1436.7347132016</v>
      </c>
      <c r="E25">
        <v>966.186184908633</v>
      </c>
    </row>
    <row r="26" spans="1:5">
      <c r="A26">
        <v>24</v>
      </c>
      <c r="B26">
        <v>4818.23190961467</v>
      </c>
      <c r="C26">
        <v>4818.23190961467</v>
      </c>
      <c r="D26">
        <v>1412.1380150771</v>
      </c>
      <c r="E26">
        <v>941.589486784131</v>
      </c>
    </row>
    <row r="27" spans="1:5">
      <c r="A27">
        <v>25</v>
      </c>
      <c r="B27">
        <v>4818.23190961467</v>
      </c>
      <c r="C27">
        <v>4818.23190961467</v>
      </c>
      <c r="D27">
        <v>1365.87609415947</v>
      </c>
      <c r="E27">
        <v>895.327565866499</v>
      </c>
    </row>
    <row r="28" spans="1:5">
      <c r="A28">
        <v>26</v>
      </c>
      <c r="B28">
        <v>4818.23190961467</v>
      </c>
      <c r="C28">
        <v>4818.23190961467</v>
      </c>
      <c r="D28">
        <v>1278.47336199445</v>
      </c>
      <c r="E28">
        <v>807.924833701485</v>
      </c>
    </row>
    <row r="29" spans="1:5">
      <c r="A29">
        <v>27</v>
      </c>
      <c r="B29">
        <v>4818.23190961467</v>
      </c>
      <c r="C29">
        <v>4818.23190961467</v>
      </c>
      <c r="D29">
        <v>1234.80239636536</v>
      </c>
      <c r="E29">
        <v>764.253868072386</v>
      </c>
    </row>
    <row r="30" spans="1:5">
      <c r="A30">
        <v>28</v>
      </c>
      <c r="B30">
        <v>4818.23190961467</v>
      </c>
      <c r="C30">
        <v>4818.23190961467</v>
      </c>
      <c r="D30">
        <v>1198.56146650078</v>
      </c>
      <c r="E30">
        <v>728.012938207815</v>
      </c>
    </row>
    <row r="31" spans="1:5">
      <c r="A31">
        <v>29</v>
      </c>
      <c r="B31">
        <v>4818.23190961467</v>
      </c>
      <c r="C31">
        <v>4818.23190961467</v>
      </c>
      <c r="D31">
        <v>1191.73049379602</v>
      </c>
      <c r="E31">
        <v>721.181965503048</v>
      </c>
    </row>
    <row r="32" spans="1:5">
      <c r="A32">
        <v>30</v>
      </c>
      <c r="B32">
        <v>4818.23190961467</v>
      </c>
      <c r="C32">
        <v>4818.23190961467</v>
      </c>
      <c r="D32">
        <v>1191.32477263661</v>
      </c>
      <c r="E32">
        <v>720.776244343642</v>
      </c>
    </row>
    <row r="33" spans="1:5">
      <c r="A33">
        <v>31</v>
      </c>
      <c r="B33">
        <v>4818.23190961467</v>
      </c>
      <c r="C33">
        <v>4818.23190961467</v>
      </c>
      <c r="D33">
        <v>1172.85218296195</v>
      </c>
      <c r="E33">
        <v>702.303654668981</v>
      </c>
    </row>
    <row r="34" spans="1:5">
      <c r="A34">
        <v>32</v>
      </c>
      <c r="B34">
        <v>4818.23190961467</v>
      </c>
      <c r="C34">
        <v>4818.23190961467</v>
      </c>
      <c r="D34">
        <v>1172.31619937282</v>
      </c>
      <c r="E34">
        <v>701.767671079852</v>
      </c>
    </row>
    <row r="35" spans="1:5">
      <c r="A35">
        <v>33</v>
      </c>
      <c r="B35">
        <v>4818.23190961467</v>
      </c>
      <c r="C35">
        <v>4818.23190961467</v>
      </c>
      <c r="D35">
        <v>1155.06032743299</v>
      </c>
      <c r="E35">
        <v>684.511799140021</v>
      </c>
    </row>
    <row r="36" spans="1:5">
      <c r="A36">
        <v>34</v>
      </c>
      <c r="B36">
        <v>4818.23190961467</v>
      </c>
      <c r="C36">
        <v>4818.23190961467</v>
      </c>
      <c r="D36">
        <v>1154.43201345241</v>
      </c>
      <c r="E36">
        <v>683.88348515944</v>
      </c>
    </row>
    <row r="37" spans="1:5">
      <c r="A37">
        <v>35</v>
      </c>
      <c r="B37">
        <v>4818.23190961467</v>
      </c>
      <c r="C37">
        <v>4818.23190961467</v>
      </c>
      <c r="D37">
        <v>1137.47075009815</v>
      </c>
      <c r="E37">
        <v>666.922221805182</v>
      </c>
    </row>
    <row r="38" spans="1:5">
      <c r="A38">
        <v>36</v>
      </c>
      <c r="B38">
        <v>4818.23190961467</v>
      </c>
      <c r="C38">
        <v>4818.23190961467</v>
      </c>
      <c r="D38">
        <v>1136.77218271739</v>
      </c>
      <c r="E38">
        <v>666.223654424419</v>
      </c>
    </row>
    <row r="39" spans="1:5">
      <c r="A39">
        <v>37</v>
      </c>
      <c r="B39">
        <v>4818.23190961467</v>
      </c>
      <c r="C39">
        <v>4818.23190961467</v>
      </c>
      <c r="D39">
        <v>1119.78373776584</v>
      </c>
      <c r="E39">
        <v>649.235209472875</v>
      </c>
    </row>
    <row r="40" spans="1:5">
      <c r="A40">
        <v>38</v>
      </c>
      <c r="B40">
        <v>4818.23190961467</v>
      </c>
      <c r="C40">
        <v>4818.23190961467</v>
      </c>
      <c r="D40">
        <v>1119.02994047992</v>
      </c>
      <c r="E40">
        <v>648.481412186949</v>
      </c>
    </row>
    <row r="41" spans="1:5">
      <c r="A41">
        <v>39</v>
      </c>
      <c r="B41">
        <v>4818.23190961467</v>
      </c>
      <c r="C41">
        <v>4818.23190961467</v>
      </c>
      <c r="D41">
        <v>1101.88163630959</v>
      </c>
      <c r="E41">
        <v>631.333108016625</v>
      </c>
    </row>
    <row r="42" spans="1:5">
      <c r="A42">
        <v>40</v>
      </c>
      <c r="B42">
        <v>4818.23190961467</v>
      </c>
      <c r="C42">
        <v>4818.23190961467</v>
      </c>
      <c r="D42">
        <v>1101.08308214188</v>
      </c>
      <c r="E42">
        <v>630.534553848908</v>
      </c>
    </row>
    <row r="43" spans="1:5">
      <c r="A43">
        <v>41</v>
      </c>
      <c r="B43">
        <v>4818.23190961467</v>
      </c>
      <c r="C43">
        <v>4818.23190961467</v>
      </c>
      <c r="D43">
        <v>1083.74585126114</v>
      </c>
      <c r="E43">
        <v>613.197322968168</v>
      </c>
    </row>
    <row r="44" spans="1:5">
      <c r="A44">
        <v>42</v>
      </c>
      <c r="B44">
        <v>4818.23190961467</v>
      </c>
      <c r="C44">
        <v>4818.23190961467</v>
      </c>
      <c r="D44">
        <v>1082.9174816115</v>
      </c>
      <c r="E44">
        <v>612.368953318527</v>
      </c>
    </row>
    <row r="45" spans="1:5">
      <c r="A45">
        <v>43</v>
      </c>
      <c r="B45">
        <v>4818.23190961467</v>
      </c>
      <c r="C45">
        <v>4818.23190961467</v>
      </c>
      <c r="D45">
        <v>1065.46855648249</v>
      </c>
      <c r="E45">
        <v>594.920028189526</v>
      </c>
    </row>
    <row r="46" spans="1:5">
      <c r="A46">
        <v>44</v>
      </c>
      <c r="B46">
        <v>4818.23190961467</v>
      </c>
      <c r="C46">
        <v>4818.23190961467</v>
      </c>
      <c r="D46">
        <v>1064.62259039012</v>
      </c>
      <c r="E46">
        <v>594.074062097149</v>
      </c>
    </row>
    <row r="47" spans="1:5">
      <c r="A47">
        <v>45</v>
      </c>
      <c r="B47">
        <v>4818.23190961467</v>
      </c>
      <c r="C47">
        <v>4818.23190961467</v>
      </c>
      <c r="D47">
        <v>1047.15837229073</v>
      </c>
      <c r="E47">
        <v>576.609843997764</v>
      </c>
    </row>
    <row r="48" spans="1:5">
      <c r="A48">
        <v>46</v>
      </c>
      <c r="B48">
        <v>4818.23190961467</v>
      </c>
      <c r="C48">
        <v>4818.23190961467</v>
      </c>
      <c r="D48">
        <v>1046.20208988633</v>
      </c>
      <c r="E48">
        <v>575.653561593365</v>
      </c>
    </row>
    <row r="49" spans="1:5">
      <c r="A49">
        <v>47</v>
      </c>
      <c r="B49">
        <v>4818.23190961467</v>
      </c>
      <c r="C49">
        <v>4818.23190961467</v>
      </c>
      <c r="D49">
        <v>1028.94215269855</v>
      </c>
      <c r="E49">
        <v>558.393624405578</v>
      </c>
    </row>
    <row r="50" spans="1:5">
      <c r="A50">
        <v>48</v>
      </c>
      <c r="B50">
        <v>4818.23190961467</v>
      </c>
      <c r="C50">
        <v>4818.23190961467</v>
      </c>
      <c r="D50">
        <v>1027.93289125793</v>
      </c>
      <c r="E50">
        <v>557.384362964962</v>
      </c>
    </row>
    <row r="51" spans="1:5">
      <c r="A51">
        <v>49</v>
      </c>
      <c r="B51">
        <v>4818.23190961467</v>
      </c>
      <c r="C51">
        <v>4818.23190961467</v>
      </c>
      <c r="D51">
        <v>1011.39184762136</v>
      </c>
      <c r="E51">
        <v>540.843319328388</v>
      </c>
    </row>
    <row r="52" spans="1:5">
      <c r="A52">
        <v>50</v>
      </c>
      <c r="B52">
        <v>4818.23190961467</v>
      </c>
      <c r="C52">
        <v>4818.23190961467</v>
      </c>
      <c r="D52">
        <v>1007.51209539888</v>
      </c>
      <c r="E52">
        <v>536.96356710591</v>
      </c>
    </row>
    <row r="53" spans="1:5">
      <c r="A53">
        <v>51</v>
      </c>
      <c r="B53">
        <v>4818.23190961467</v>
      </c>
      <c r="C53">
        <v>4818.23190961467</v>
      </c>
      <c r="D53">
        <v>975.368450374412</v>
      </c>
      <c r="E53">
        <v>504.819922081444</v>
      </c>
    </row>
    <row r="54" spans="1:5">
      <c r="A54">
        <v>52</v>
      </c>
      <c r="B54">
        <v>4818.23190961467</v>
      </c>
      <c r="C54">
        <v>4818.23190961467</v>
      </c>
      <c r="D54">
        <v>956.519343873703</v>
      </c>
      <c r="E54">
        <v>485.970815580735</v>
      </c>
    </row>
    <row r="55" spans="1:5">
      <c r="A55">
        <v>53</v>
      </c>
      <c r="B55">
        <v>4818.23190961467</v>
      </c>
      <c r="C55">
        <v>4818.23190961467</v>
      </c>
      <c r="D55">
        <v>941.328063539105</v>
      </c>
      <c r="E55">
        <v>470.779535246137</v>
      </c>
    </row>
    <row r="56" spans="1:5">
      <c r="A56">
        <v>54</v>
      </c>
      <c r="B56">
        <v>4818.23190961467</v>
      </c>
      <c r="C56">
        <v>4818.23190961467</v>
      </c>
      <c r="D56">
        <v>925.49765874555</v>
      </c>
      <c r="E56">
        <v>454.949130452582</v>
      </c>
    </row>
    <row r="57" spans="1:5">
      <c r="A57">
        <v>55</v>
      </c>
      <c r="B57">
        <v>4818.23190961467</v>
      </c>
      <c r="C57">
        <v>4818.23190961467</v>
      </c>
      <c r="D57">
        <v>922.047269751837</v>
      </c>
      <c r="E57">
        <v>451.498741458868</v>
      </c>
    </row>
    <row r="58" spans="1:5">
      <c r="A58">
        <v>56</v>
      </c>
      <c r="B58">
        <v>4818.23190961467</v>
      </c>
      <c r="C58">
        <v>4818.23190961467</v>
      </c>
      <c r="D58">
        <v>921.950704189534</v>
      </c>
      <c r="E58">
        <v>451.402175896566</v>
      </c>
    </row>
    <row r="59" spans="1:5">
      <c r="A59">
        <v>57</v>
      </c>
      <c r="B59">
        <v>4818.23190961467</v>
      </c>
      <c r="C59">
        <v>4818.23190961467</v>
      </c>
      <c r="D59">
        <v>914.812701021638</v>
      </c>
      <c r="E59">
        <v>444.264172728669</v>
      </c>
    </row>
    <row r="60" spans="1:5">
      <c r="A60">
        <v>58</v>
      </c>
      <c r="B60">
        <v>4818.23190961467</v>
      </c>
      <c r="C60">
        <v>4818.23190961467</v>
      </c>
      <c r="D60">
        <v>914.86681626208</v>
      </c>
      <c r="E60">
        <v>444.318287969113</v>
      </c>
    </row>
    <row r="61" spans="1:5">
      <c r="A61">
        <v>59</v>
      </c>
      <c r="B61">
        <v>4818.23190961467</v>
      </c>
      <c r="C61">
        <v>4818.23190961467</v>
      </c>
      <c r="D61">
        <v>906.862400684396</v>
      </c>
      <c r="E61">
        <v>436.313872391427</v>
      </c>
    </row>
    <row r="62" spans="1:5">
      <c r="A62">
        <v>60</v>
      </c>
      <c r="B62">
        <v>4818.23190961467</v>
      </c>
      <c r="C62">
        <v>4818.23190961467</v>
      </c>
      <c r="D62">
        <v>906.988452831421</v>
      </c>
      <c r="E62">
        <v>436.439924538454</v>
      </c>
    </row>
    <row r="63" spans="1:5">
      <c r="A63">
        <v>61</v>
      </c>
      <c r="B63">
        <v>4818.23190961467</v>
      </c>
      <c r="C63">
        <v>4818.23190961467</v>
      </c>
      <c r="D63">
        <v>898.198616183565</v>
      </c>
      <c r="E63">
        <v>427.650087890596</v>
      </c>
    </row>
    <row r="64" spans="1:5">
      <c r="A64">
        <v>62</v>
      </c>
      <c r="B64">
        <v>4818.23190961467</v>
      </c>
      <c r="C64">
        <v>4818.23190961467</v>
      </c>
      <c r="D64">
        <v>894.241556691792</v>
      </c>
      <c r="E64">
        <v>423.693028398824</v>
      </c>
    </row>
    <row r="65" spans="1:5">
      <c r="A65">
        <v>63</v>
      </c>
      <c r="B65">
        <v>4818.23190961467</v>
      </c>
      <c r="C65">
        <v>4818.23190961467</v>
      </c>
      <c r="D65">
        <v>894.411406475651</v>
      </c>
      <c r="E65">
        <v>423.862878182683</v>
      </c>
    </row>
    <row r="66" spans="1:5">
      <c r="A66">
        <v>64</v>
      </c>
      <c r="B66">
        <v>4818.23190961467</v>
      </c>
      <c r="C66">
        <v>4818.23190961467</v>
      </c>
      <c r="D66">
        <v>886.148434718032</v>
      </c>
      <c r="E66">
        <v>415.599906425063</v>
      </c>
    </row>
    <row r="67" spans="1:5">
      <c r="A67">
        <v>65</v>
      </c>
      <c r="B67">
        <v>4818.23190961467</v>
      </c>
      <c r="C67">
        <v>4818.23190961467</v>
      </c>
      <c r="D67">
        <v>886.28934112616</v>
      </c>
      <c r="E67">
        <v>415.740812833192</v>
      </c>
    </row>
    <row r="68" spans="1:5">
      <c r="A68">
        <v>66</v>
      </c>
      <c r="B68">
        <v>4818.23190961467</v>
      </c>
      <c r="C68">
        <v>4818.23190961467</v>
      </c>
      <c r="D68">
        <v>876.671732630214</v>
      </c>
      <c r="E68">
        <v>406.123204337247</v>
      </c>
    </row>
    <row r="69" spans="1:5">
      <c r="A69">
        <v>67</v>
      </c>
      <c r="B69">
        <v>4818.23190961467</v>
      </c>
      <c r="C69">
        <v>4818.23190961467</v>
      </c>
      <c r="D69">
        <v>867.056808481318</v>
      </c>
      <c r="E69">
        <v>396.508280188351</v>
      </c>
    </row>
    <row r="70" spans="1:5">
      <c r="A70">
        <v>68</v>
      </c>
      <c r="B70">
        <v>4818.23190961467</v>
      </c>
      <c r="C70">
        <v>4818.23190961467</v>
      </c>
      <c r="D70">
        <v>863.048843428162</v>
      </c>
      <c r="E70">
        <v>392.500315135194</v>
      </c>
    </row>
    <row r="71" spans="1:5">
      <c r="A71">
        <v>69</v>
      </c>
      <c r="B71">
        <v>4818.23190961467</v>
      </c>
      <c r="C71">
        <v>4818.23190961467</v>
      </c>
      <c r="D71">
        <v>863.142817589992</v>
      </c>
      <c r="E71">
        <v>392.594289297023</v>
      </c>
    </row>
    <row r="72" spans="1:5">
      <c r="A72">
        <v>70</v>
      </c>
      <c r="B72">
        <v>4818.23190961467</v>
      </c>
      <c r="C72">
        <v>4818.23190961467</v>
      </c>
      <c r="D72">
        <v>854.519092973195</v>
      </c>
      <c r="E72">
        <v>383.970564680227</v>
      </c>
    </row>
    <row r="73" spans="1:5">
      <c r="A73">
        <v>71</v>
      </c>
      <c r="B73">
        <v>4818.23190961467</v>
      </c>
      <c r="C73">
        <v>4818.23190961467</v>
      </c>
      <c r="D73">
        <v>845.390315247143</v>
      </c>
      <c r="E73">
        <v>374.841786954175</v>
      </c>
    </row>
    <row r="74" spans="1:5">
      <c r="A74">
        <v>72</v>
      </c>
      <c r="B74">
        <v>4818.23190961467</v>
      </c>
      <c r="C74">
        <v>4818.23190961467</v>
      </c>
      <c r="D74">
        <v>841.644926664896</v>
      </c>
      <c r="E74">
        <v>371.096398371927</v>
      </c>
    </row>
    <row r="75" spans="1:5">
      <c r="A75">
        <v>73</v>
      </c>
      <c r="B75">
        <v>4818.23190961467</v>
      </c>
      <c r="C75">
        <v>4818.23190961467</v>
      </c>
      <c r="D75">
        <v>841.602527249065</v>
      </c>
      <c r="E75">
        <v>371.053998956096</v>
      </c>
    </row>
    <row r="76" spans="1:5">
      <c r="A76">
        <v>74</v>
      </c>
      <c r="B76">
        <v>4818.23190961467</v>
      </c>
      <c r="C76">
        <v>4818.23190961467</v>
      </c>
      <c r="D76">
        <v>833.958159333019</v>
      </c>
      <c r="E76">
        <v>363.409631040051</v>
      </c>
    </row>
    <row r="77" spans="1:5">
      <c r="A77">
        <v>75</v>
      </c>
      <c r="B77">
        <v>4818.23190961467</v>
      </c>
      <c r="C77">
        <v>4818.23190961467</v>
      </c>
      <c r="D77">
        <v>825.918659915329</v>
      </c>
      <c r="E77">
        <v>355.370131622361</v>
      </c>
    </row>
    <row r="78" spans="1:5">
      <c r="A78">
        <v>76</v>
      </c>
      <c r="B78">
        <v>4818.23190961467</v>
      </c>
      <c r="C78">
        <v>4818.23190961467</v>
      </c>
      <c r="D78">
        <v>813.706748171939</v>
      </c>
      <c r="E78">
        <v>343.158219878971</v>
      </c>
    </row>
    <row r="79" spans="1:5">
      <c r="A79">
        <v>77</v>
      </c>
      <c r="B79">
        <v>4818.23190961467</v>
      </c>
      <c r="C79">
        <v>4818.23190961467</v>
      </c>
      <c r="D79">
        <v>804.991004520784</v>
      </c>
      <c r="E79">
        <v>334.442476227816</v>
      </c>
    </row>
    <row r="80" spans="1:5">
      <c r="A80">
        <v>78</v>
      </c>
      <c r="B80">
        <v>4818.23190961467</v>
      </c>
      <c r="C80">
        <v>4818.23190961467</v>
      </c>
      <c r="D80">
        <v>796.894785695547</v>
      </c>
      <c r="E80">
        <v>326.346257402579</v>
      </c>
    </row>
    <row r="81" spans="1:5">
      <c r="A81">
        <v>79</v>
      </c>
      <c r="B81">
        <v>4818.23190961467</v>
      </c>
      <c r="C81">
        <v>4818.23190961467</v>
      </c>
      <c r="D81">
        <v>789.378503681599</v>
      </c>
      <c r="E81">
        <v>318.82997538863</v>
      </c>
    </row>
    <row r="82" spans="1:5">
      <c r="A82">
        <v>80</v>
      </c>
      <c r="B82">
        <v>4818.23190961467</v>
      </c>
      <c r="C82">
        <v>4818.23190961467</v>
      </c>
      <c r="D82">
        <v>784.959722279079</v>
      </c>
      <c r="E82">
        <v>314.411193986109</v>
      </c>
    </row>
    <row r="83" spans="1:5">
      <c r="A83">
        <v>81</v>
      </c>
      <c r="B83">
        <v>4818.23190961467</v>
      </c>
      <c r="C83">
        <v>4818.23190961467</v>
      </c>
      <c r="D83">
        <v>785.58233325553</v>
      </c>
      <c r="E83">
        <v>315.033804962561</v>
      </c>
    </row>
    <row r="84" spans="1:5">
      <c r="A84">
        <v>82</v>
      </c>
      <c r="B84">
        <v>4818.23190961467</v>
      </c>
      <c r="C84">
        <v>4818.23190961467</v>
      </c>
      <c r="D84">
        <v>782.939597076655</v>
      </c>
      <c r="E84">
        <v>312.391068783686</v>
      </c>
    </row>
    <row r="85" spans="1:5">
      <c r="A85">
        <v>83</v>
      </c>
      <c r="B85">
        <v>4818.23190961467</v>
      </c>
      <c r="C85">
        <v>4818.23190961467</v>
      </c>
      <c r="D85">
        <v>783.644579391269</v>
      </c>
      <c r="E85">
        <v>313.0960510983</v>
      </c>
    </row>
    <row r="86" spans="1:5">
      <c r="A86">
        <v>84</v>
      </c>
      <c r="B86">
        <v>4818.23190961467</v>
      </c>
      <c r="C86">
        <v>4818.23190961467</v>
      </c>
      <c r="D86">
        <v>778.446621117641</v>
      </c>
      <c r="E86">
        <v>307.898092824673</v>
      </c>
    </row>
    <row r="87" spans="1:5">
      <c r="A87">
        <v>85</v>
      </c>
      <c r="B87">
        <v>4818.23190961467</v>
      </c>
      <c r="C87">
        <v>4818.23190961467</v>
      </c>
      <c r="D87">
        <v>773.714223547945</v>
      </c>
      <c r="E87">
        <v>303.165695254976</v>
      </c>
    </row>
    <row r="88" spans="1:5">
      <c r="A88">
        <v>86</v>
      </c>
      <c r="B88">
        <v>4818.23190961467</v>
      </c>
      <c r="C88">
        <v>4818.23190961467</v>
      </c>
      <c r="D88">
        <v>773.04028260303</v>
      </c>
      <c r="E88">
        <v>302.491754310063</v>
      </c>
    </row>
    <row r="89" spans="1:5">
      <c r="A89">
        <v>87</v>
      </c>
      <c r="B89">
        <v>4818.23190961467</v>
      </c>
      <c r="C89">
        <v>4818.23190961467</v>
      </c>
      <c r="D89">
        <v>772.752550310229</v>
      </c>
      <c r="E89">
        <v>302.204022017261</v>
      </c>
    </row>
    <row r="90" spans="1:5">
      <c r="A90">
        <v>88</v>
      </c>
      <c r="B90">
        <v>4818.23190961467</v>
      </c>
      <c r="C90">
        <v>4818.23190961467</v>
      </c>
      <c r="D90">
        <v>767.322620968787</v>
      </c>
      <c r="E90">
        <v>296.774092675819</v>
      </c>
    </row>
    <row r="91" spans="1:5">
      <c r="A91">
        <v>89</v>
      </c>
      <c r="B91">
        <v>4818.23190961467</v>
      </c>
      <c r="C91">
        <v>4818.23190961467</v>
      </c>
      <c r="D91">
        <v>766.48716751753</v>
      </c>
      <c r="E91">
        <v>295.938639224561</v>
      </c>
    </row>
    <row r="92" spans="1:5">
      <c r="A92">
        <v>90</v>
      </c>
      <c r="B92">
        <v>4818.23190961467</v>
      </c>
      <c r="C92">
        <v>4818.23190961467</v>
      </c>
      <c r="D92">
        <v>767.083885056689</v>
      </c>
      <c r="E92">
        <v>296.535356763721</v>
      </c>
    </row>
    <row r="93" spans="1:5">
      <c r="A93">
        <v>91</v>
      </c>
      <c r="B93">
        <v>4818.23190961467</v>
      </c>
      <c r="C93">
        <v>4818.23190961467</v>
      </c>
      <c r="D93">
        <v>761.125615393532</v>
      </c>
      <c r="E93">
        <v>290.577087100563</v>
      </c>
    </row>
    <row r="94" spans="1:5">
      <c r="A94">
        <v>92</v>
      </c>
      <c r="B94">
        <v>4818.23190961467</v>
      </c>
      <c r="C94">
        <v>4818.23190961467</v>
      </c>
      <c r="D94">
        <v>755.536116659859</v>
      </c>
      <c r="E94">
        <v>284.98758836689</v>
      </c>
    </row>
    <row r="95" spans="1:5">
      <c r="A95">
        <v>93</v>
      </c>
      <c r="B95">
        <v>4818.23190961467</v>
      </c>
      <c r="C95">
        <v>4818.23190961467</v>
      </c>
      <c r="D95">
        <v>749.857618620268</v>
      </c>
      <c r="E95">
        <v>279.309090327297</v>
      </c>
    </row>
    <row r="96" spans="1:5">
      <c r="A96">
        <v>94</v>
      </c>
      <c r="B96">
        <v>4818.23190961467</v>
      </c>
      <c r="C96">
        <v>4818.23190961467</v>
      </c>
      <c r="D96">
        <v>748.05104976501</v>
      </c>
      <c r="E96">
        <v>277.50252147204</v>
      </c>
    </row>
    <row r="97" spans="1:5">
      <c r="A97">
        <v>95</v>
      </c>
      <c r="B97">
        <v>4818.23190961467</v>
      </c>
      <c r="C97">
        <v>4818.23190961467</v>
      </c>
      <c r="D97">
        <v>748.534679170827</v>
      </c>
      <c r="E97">
        <v>277.986150877859</v>
      </c>
    </row>
    <row r="98" spans="1:5">
      <c r="A98">
        <v>96</v>
      </c>
      <c r="B98">
        <v>4818.23190961467</v>
      </c>
      <c r="C98">
        <v>4818.23190961467</v>
      </c>
      <c r="D98">
        <v>742.773505231369</v>
      </c>
      <c r="E98">
        <v>272.224976938399</v>
      </c>
    </row>
    <row r="99" spans="1:5">
      <c r="A99">
        <v>97</v>
      </c>
      <c r="B99">
        <v>4818.23190961467</v>
      </c>
      <c r="C99">
        <v>4818.23190961467</v>
      </c>
      <c r="D99">
        <v>737.568086713964</v>
      </c>
      <c r="E99">
        <v>267.019558420996</v>
      </c>
    </row>
    <row r="100" spans="1:5">
      <c r="A100">
        <v>98</v>
      </c>
      <c r="B100">
        <v>4818.23190961467</v>
      </c>
      <c r="C100">
        <v>4818.23190961467</v>
      </c>
      <c r="D100">
        <v>736.038356786977</v>
      </c>
      <c r="E100">
        <v>265.489828494009</v>
      </c>
    </row>
    <row r="101" spans="1:5">
      <c r="A101">
        <v>99</v>
      </c>
      <c r="B101">
        <v>4818.23190961467</v>
      </c>
      <c r="C101">
        <v>4818.23190961467</v>
      </c>
      <c r="D101">
        <v>736.479672039408</v>
      </c>
      <c r="E101">
        <v>265.931143746439</v>
      </c>
    </row>
    <row r="102" spans="1:5">
      <c r="A102">
        <v>100</v>
      </c>
      <c r="B102">
        <v>4818.23190961467</v>
      </c>
      <c r="C102">
        <v>4818.23190961467</v>
      </c>
      <c r="D102">
        <v>731.599494015951</v>
      </c>
      <c r="E102">
        <v>261.050965722983</v>
      </c>
    </row>
    <row r="103" spans="1:5">
      <c r="A103">
        <v>101</v>
      </c>
      <c r="B103">
        <v>4818.23190961467</v>
      </c>
      <c r="C103">
        <v>4818.23190961467</v>
      </c>
      <c r="D103">
        <v>725.084845801238</v>
      </c>
      <c r="E103">
        <v>254.536317508268</v>
      </c>
    </row>
    <row r="104" spans="1:5">
      <c r="A104">
        <v>102</v>
      </c>
      <c r="B104">
        <v>4818.23190961467</v>
      </c>
      <c r="C104">
        <v>4818.23190961467</v>
      </c>
      <c r="D104">
        <v>720.357210511273</v>
      </c>
      <c r="E104">
        <v>249.808682218304</v>
      </c>
    </row>
    <row r="105" spans="1:5">
      <c r="A105">
        <v>103</v>
      </c>
      <c r="B105">
        <v>4818.23190961467</v>
      </c>
      <c r="C105">
        <v>4818.23190961467</v>
      </c>
      <c r="D105">
        <v>715.963172504491</v>
      </c>
      <c r="E105">
        <v>245.414644211522</v>
      </c>
    </row>
    <row r="106" spans="1:5">
      <c r="A106">
        <v>104</v>
      </c>
      <c r="B106">
        <v>4818.23190961467</v>
      </c>
      <c r="C106">
        <v>4818.23190961467</v>
      </c>
      <c r="D106">
        <v>710.766132754302</v>
      </c>
      <c r="E106">
        <v>240.217604461333</v>
      </c>
    </row>
    <row r="107" spans="1:5">
      <c r="A107">
        <v>105</v>
      </c>
      <c r="B107">
        <v>4818.23190961467</v>
      </c>
      <c r="C107">
        <v>4818.23190961467</v>
      </c>
      <c r="D107">
        <v>707.586989475758</v>
      </c>
      <c r="E107">
        <v>237.03846118279</v>
      </c>
    </row>
    <row r="108" spans="1:5">
      <c r="A108">
        <v>106</v>
      </c>
      <c r="B108">
        <v>4818.23190961467</v>
      </c>
      <c r="C108">
        <v>4818.23190961467</v>
      </c>
      <c r="D108">
        <v>705.691701253713</v>
      </c>
      <c r="E108">
        <v>235.143172960744</v>
      </c>
    </row>
    <row r="109" spans="1:5">
      <c r="A109">
        <v>107</v>
      </c>
      <c r="B109">
        <v>4818.23190961467</v>
      </c>
      <c r="C109">
        <v>4818.23190961467</v>
      </c>
      <c r="D109">
        <v>705.757885479395</v>
      </c>
      <c r="E109">
        <v>235.209357186427</v>
      </c>
    </row>
    <row r="110" spans="1:5">
      <c r="A110">
        <v>108</v>
      </c>
      <c r="B110">
        <v>4818.23190961467</v>
      </c>
      <c r="C110">
        <v>4818.23190961467</v>
      </c>
      <c r="D110">
        <v>704.111828472447</v>
      </c>
      <c r="E110">
        <v>233.563300179479</v>
      </c>
    </row>
    <row r="111" spans="1:5">
      <c r="A111">
        <v>109</v>
      </c>
      <c r="B111">
        <v>4818.23190961467</v>
      </c>
      <c r="C111">
        <v>4818.23190961467</v>
      </c>
      <c r="D111">
        <v>704.095574446785</v>
      </c>
      <c r="E111">
        <v>233.547046153818</v>
      </c>
    </row>
    <row r="112" spans="1:5">
      <c r="A112">
        <v>110</v>
      </c>
      <c r="B112">
        <v>4818.23190961467</v>
      </c>
      <c r="C112">
        <v>4818.23190961467</v>
      </c>
      <c r="D112">
        <v>701.08886344805</v>
      </c>
      <c r="E112">
        <v>230.54033515508</v>
      </c>
    </row>
    <row r="113" spans="1:5">
      <c r="A113">
        <v>111</v>
      </c>
      <c r="B113">
        <v>4818.23190961467</v>
      </c>
      <c r="C113">
        <v>4818.23190961467</v>
      </c>
      <c r="D113">
        <v>698.471044561867</v>
      </c>
      <c r="E113">
        <v>227.922516268898</v>
      </c>
    </row>
    <row r="114" spans="1:5">
      <c r="A114">
        <v>112</v>
      </c>
      <c r="B114">
        <v>4818.23190961467</v>
      </c>
      <c r="C114">
        <v>4818.23190961467</v>
      </c>
      <c r="D114">
        <v>696.770228833719</v>
      </c>
      <c r="E114">
        <v>226.221700540751</v>
      </c>
    </row>
    <row r="115" spans="1:5">
      <c r="A115">
        <v>113</v>
      </c>
      <c r="B115">
        <v>4818.23190961467</v>
      </c>
      <c r="C115">
        <v>4818.23190961467</v>
      </c>
      <c r="D115">
        <v>696.824288942399</v>
      </c>
      <c r="E115">
        <v>226.27576064943</v>
      </c>
    </row>
    <row r="116" spans="1:5">
      <c r="A116">
        <v>114</v>
      </c>
      <c r="B116">
        <v>4818.23190961467</v>
      </c>
      <c r="C116">
        <v>4818.23190961467</v>
      </c>
      <c r="D116">
        <v>693.485235777339</v>
      </c>
      <c r="E116">
        <v>222.93670748437</v>
      </c>
    </row>
    <row r="117" spans="1:5">
      <c r="A117">
        <v>115</v>
      </c>
      <c r="B117">
        <v>4818.23190961467</v>
      </c>
      <c r="C117">
        <v>4818.23190961467</v>
      </c>
      <c r="D117">
        <v>692.604300967513</v>
      </c>
      <c r="E117">
        <v>222.055772674545</v>
      </c>
    </row>
    <row r="118" spans="1:5">
      <c r="A118">
        <v>116</v>
      </c>
      <c r="B118">
        <v>4818.23190961467</v>
      </c>
      <c r="C118">
        <v>4818.23190961467</v>
      </c>
      <c r="D118">
        <v>692.556296455389</v>
      </c>
      <c r="E118">
        <v>222.007768162421</v>
      </c>
    </row>
    <row r="119" spans="1:5">
      <c r="A119">
        <v>117</v>
      </c>
      <c r="B119">
        <v>4818.23190961467</v>
      </c>
      <c r="C119">
        <v>4818.23190961467</v>
      </c>
      <c r="D119">
        <v>688.204921267611</v>
      </c>
      <c r="E119">
        <v>217.656392974643</v>
      </c>
    </row>
    <row r="120" spans="1:5">
      <c r="A120">
        <v>118</v>
      </c>
      <c r="B120">
        <v>4818.23190961467</v>
      </c>
      <c r="C120">
        <v>4818.23190961467</v>
      </c>
      <c r="D120">
        <v>684.615242969301</v>
      </c>
      <c r="E120">
        <v>214.066714676332</v>
      </c>
    </row>
    <row r="121" spans="1:5">
      <c r="A121">
        <v>119</v>
      </c>
      <c r="B121">
        <v>4818.23190961467</v>
      </c>
      <c r="C121">
        <v>4818.23190961467</v>
      </c>
      <c r="D121">
        <v>682.987764697853</v>
      </c>
      <c r="E121">
        <v>212.439236404885</v>
      </c>
    </row>
    <row r="122" spans="1:5">
      <c r="A122">
        <v>120</v>
      </c>
      <c r="B122">
        <v>4818.23190961467</v>
      </c>
      <c r="C122">
        <v>4818.23190961467</v>
      </c>
      <c r="D122">
        <v>683.044815545423</v>
      </c>
      <c r="E122">
        <v>212.496287252454</v>
      </c>
    </row>
    <row r="123" spans="1:5">
      <c r="A123">
        <v>121</v>
      </c>
      <c r="B123">
        <v>4818.23190961467</v>
      </c>
      <c r="C123">
        <v>4818.23190961467</v>
      </c>
      <c r="D123">
        <v>681.551397116659</v>
      </c>
      <c r="E123">
        <v>211.00286882369</v>
      </c>
    </row>
    <row r="124" spans="1:5">
      <c r="A124">
        <v>122</v>
      </c>
      <c r="B124">
        <v>4818.23190961467</v>
      </c>
      <c r="C124">
        <v>4818.23190961467</v>
      </c>
      <c r="D124">
        <v>681.577674782946</v>
      </c>
      <c r="E124">
        <v>211.029146489978</v>
      </c>
    </row>
    <row r="125" spans="1:5">
      <c r="A125">
        <v>123</v>
      </c>
      <c r="B125">
        <v>4818.23190961467</v>
      </c>
      <c r="C125">
        <v>4818.23190961467</v>
      </c>
      <c r="D125">
        <v>677.712401076682</v>
      </c>
      <c r="E125">
        <v>207.163872783714</v>
      </c>
    </row>
    <row r="126" spans="1:5">
      <c r="A126">
        <v>124</v>
      </c>
      <c r="B126">
        <v>4818.23190961467</v>
      </c>
      <c r="C126">
        <v>4818.23190961467</v>
      </c>
      <c r="D126">
        <v>676.270283432087</v>
      </c>
      <c r="E126">
        <v>205.721755139118</v>
      </c>
    </row>
    <row r="127" spans="1:5">
      <c r="A127">
        <v>125</v>
      </c>
      <c r="B127">
        <v>4818.23190961467</v>
      </c>
      <c r="C127">
        <v>4818.23190961467</v>
      </c>
      <c r="D127">
        <v>676.371428420878</v>
      </c>
      <c r="E127">
        <v>205.822900127908</v>
      </c>
    </row>
    <row r="128" spans="1:5">
      <c r="A128">
        <v>126</v>
      </c>
      <c r="B128">
        <v>4818.23190961467</v>
      </c>
      <c r="C128">
        <v>4818.23190961467</v>
      </c>
      <c r="D128">
        <v>672.29218618158</v>
      </c>
      <c r="E128">
        <v>201.743657888612</v>
      </c>
    </row>
    <row r="129" spans="1:5">
      <c r="A129">
        <v>127</v>
      </c>
      <c r="B129">
        <v>4818.23190961467</v>
      </c>
      <c r="C129">
        <v>4818.23190961467</v>
      </c>
      <c r="D129">
        <v>669.243239145157</v>
      </c>
      <c r="E129">
        <v>198.694710852188</v>
      </c>
    </row>
    <row r="130" spans="1:5">
      <c r="A130">
        <v>128</v>
      </c>
      <c r="B130">
        <v>4818.23190961467</v>
      </c>
      <c r="C130">
        <v>4818.23190961467</v>
      </c>
      <c r="D130">
        <v>666.262141775711</v>
      </c>
      <c r="E130">
        <v>195.713613482741</v>
      </c>
    </row>
    <row r="131" spans="1:5">
      <c r="A131">
        <v>129</v>
      </c>
      <c r="B131">
        <v>4818.23190961467</v>
      </c>
      <c r="C131">
        <v>4818.23190961467</v>
      </c>
      <c r="D131">
        <v>662.671871141385</v>
      </c>
      <c r="E131">
        <v>192.123342848417</v>
      </c>
    </row>
    <row r="132" spans="1:5">
      <c r="A132">
        <v>130</v>
      </c>
      <c r="B132">
        <v>4818.23190961467</v>
      </c>
      <c r="C132">
        <v>4818.23190961467</v>
      </c>
      <c r="D132">
        <v>660.325651237603</v>
      </c>
      <c r="E132">
        <v>189.777122944635</v>
      </c>
    </row>
    <row r="133" spans="1:5">
      <c r="A133">
        <v>131</v>
      </c>
      <c r="B133">
        <v>4818.23190961467</v>
      </c>
      <c r="C133">
        <v>4818.23190961467</v>
      </c>
      <c r="D133">
        <v>659.066294130187</v>
      </c>
      <c r="E133">
        <v>188.517765837218</v>
      </c>
    </row>
    <row r="134" spans="1:5">
      <c r="A134">
        <v>132</v>
      </c>
      <c r="B134">
        <v>4818.23190961467</v>
      </c>
      <c r="C134">
        <v>4818.23190961467</v>
      </c>
      <c r="D134">
        <v>659.13495021443</v>
      </c>
      <c r="E134">
        <v>188.586421921462</v>
      </c>
    </row>
    <row r="135" spans="1:5">
      <c r="A135">
        <v>133</v>
      </c>
      <c r="B135">
        <v>4818.23190961467</v>
      </c>
      <c r="C135">
        <v>4818.23190961467</v>
      </c>
      <c r="D135">
        <v>657.88702122035</v>
      </c>
      <c r="E135">
        <v>187.338492927382</v>
      </c>
    </row>
    <row r="136" spans="1:5">
      <c r="A136">
        <v>134</v>
      </c>
      <c r="B136">
        <v>4818.23190961467</v>
      </c>
      <c r="C136">
        <v>4818.23190961467</v>
      </c>
      <c r="D136">
        <v>657.961562408375</v>
      </c>
      <c r="E136">
        <v>187.413034115408</v>
      </c>
    </row>
    <row r="137" spans="1:5">
      <c r="A137">
        <v>135</v>
      </c>
      <c r="B137">
        <v>4818.23190961467</v>
      </c>
      <c r="C137">
        <v>4818.23190961467</v>
      </c>
      <c r="D137">
        <v>655.70781789171</v>
      </c>
      <c r="E137">
        <v>185.159289598741</v>
      </c>
    </row>
    <row r="138" spans="1:5">
      <c r="A138">
        <v>136</v>
      </c>
      <c r="B138">
        <v>4818.23190961467</v>
      </c>
      <c r="C138">
        <v>4818.23190961467</v>
      </c>
      <c r="D138">
        <v>653.925913672731</v>
      </c>
      <c r="E138">
        <v>183.377385379763</v>
      </c>
    </row>
    <row r="139" spans="1:5">
      <c r="A139">
        <v>137</v>
      </c>
      <c r="B139">
        <v>4818.23190961467</v>
      </c>
      <c r="C139">
        <v>4818.23190961467</v>
      </c>
      <c r="D139">
        <v>653.029020107595</v>
      </c>
      <c r="E139">
        <v>182.480491814626</v>
      </c>
    </row>
    <row r="140" spans="1:5">
      <c r="A140">
        <v>138</v>
      </c>
      <c r="B140">
        <v>4818.23190961467</v>
      </c>
      <c r="C140">
        <v>4818.23190961467</v>
      </c>
      <c r="D140">
        <v>653.148312457075</v>
      </c>
      <c r="E140">
        <v>182.599784164107</v>
      </c>
    </row>
    <row r="141" spans="1:5">
      <c r="A141">
        <v>139</v>
      </c>
      <c r="B141">
        <v>4818.23190961467</v>
      </c>
      <c r="C141">
        <v>4818.23190961467</v>
      </c>
      <c r="D141">
        <v>650.793657263919</v>
      </c>
      <c r="E141">
        <v>180.24512897095</v>
      </c>
    </row>
    <row r="142" spans="1:5">
      <c r="A142">
        <v>140</v>
      </c>
      <c r="B142">
        <v>4818.23190961467</v>
      </c>
      <c r="C142">
        <v>4818.23190961467</v>
      </c>
      <c r="D142">
        <v>649.190607322271</v>
      </c>
      <c r="E142">
        <v>178.642079029302</v>
      </c>
    </row>
    <row r="143" spans="1:5">
      <c r="A143">
        <v>141</v>
      </c>
      <c r="B143">
        <v>4818.23190961467</v>
      </c>
      <c r="C143">
        <v>4818.23190961467</v>
      </c>
      <c r="D143">
        <v>648.707169594014</v>
      </c>
      <c r="E143">
        <v>178.158641301044</v>
      </c>
    </row>
    <row r="144" spans="1:5">
      <c r="A144">
        <v>142</v>
      </c>
      <c r="B144">
        <v>4818.23190961467</v>
      </c>
      <c r="C144">
        <v>4818.23190961467</v>
      </c>
      <c r="D144">
        <v>648.650382312408</v>
      </c>
      <c r="E144">
        <v>178.10185401944</v>
      </c>
    </row>
    <row r="145" spans="1:5">
      <c r="A145">
        <v>143</v>
      </c>
      <c r="B145">
        <v>4818.23190961467</v>
      </c>
      <c r="C145">
        <v>4818.23190961467</v>
      </c>
      <c r="D145">
        <v>645.630729866728</v>
      </c>
      <c r="E145">
        <v>175.08220157376</v>
      </c>
    </row>
    <row r="146" spans="1:5">
      <c r="A146">
        <v>144</v>
      </c>
      <c r="B146">
        <v>4818.23190961467</v>
      </c>
      <c r="C146">
        <v>4818.23190961467</v>
      </c>
      <c r="D146">
        <v>643.85071713479</v>
      </c>
      <c r="E146">
        <v>173.302188841821</v>
      </c>
    </row>
    <row r="147" spans="1:5">
      <c r="A147">
        <v>145</v>
      </c>
      <c r="B147">
        <v>4818.23190961467</v>
      </c>
      <c r="C147">
        <v>4818.23190961467</v>
      </c>
      <c r="D147">
        <v>642.927368397032</v>
      </c>
      <c r="E147">
        <v>172.378840104063</v>
      </c>
    </row>
    <row r="148" spans="1:5">
      <c r="A148">
        <v>146</v>
      </c>
      <c r="B148">
        <v>4818.23190961467</v>
      </c>
      <c r="C148">
        <v>4818.23190961467</v>
      </c>
      <c r="D148">
        <v>642.950204378494</v>
      </c>
      <c r="E148">
        <v>172.401676085525</v>
      </c>
    </row>
    <row r="149" spans="1:5">
      <c r="A149">
        <v>147</v>
      </c>
      <c r="B149">
        <v>4818.23190961467</v>
      </c>
      <c r="C149">
        <v>4818.23190961467</v>
      </c>
      <c r="D149">
        <v>642.070114410069</v>
      </c>
      <c r="E149">
        <v>171.5215861171</v>
      </c>
    </row>
    <row r="150" spans="1:5">
      <c r="A150">
        <v>148</v>
      </c>
      <c r="B150">
        <v>4818.23190961467</v>
      </c>
      <c r="C150">
        <v>4818.23190961467</v>
      </c>
      <c r="D150">
        <v>642.182444124263</v>
      </c>
      <c r="E150">
        <v>171.633915831294</v>
      </c>
    </row>
    <row r="151" spans="1:5">
      <c r="A151">
        <v>149</v>
      </c>
      <c r="B151">
        <v>4818.23190961467</v>
      </c>
      <c r="C151">
        <v>4818.23190961467</v>
      </c>
      <c r="D151">
        <v>639.985495381857</v>
      </c>
      <c r="E151">
        <v>169.436967088888</v>
      </c>
    </row>
    <row r="152" spans="1:5">
      <c r="A152">
        <v>150</v>
      </c>
      <c r="B152">
        <v>4818.23190961467</v>
      </c>
      <c r="C152">
        <v>4818.23190961467</v>
      </c>
      <c r="D152">
        <v>638.368774188833</v>
      </c>
      <c r="E152">
        <v>167.820245895863</v>
      </c>
    </row>
    <row r="153" spans="1:5">
      <c r="A153">
        <v>151</v>
      </c>
      <c r="B153">
        <v>4818.23190961467</v>
      </c>
      <c r="C153">
        <v>4818.23190961467</v>
      </c>
      <c r="D153">
        <v>636.00493878284</v>
      </c>
      <c r="E153">
        <v>165.45641048987</v>
      </c>
    </row>
    <row r="154" spans="1:5">
      <c r="A154">
        <v>152</v>
      </c>
      <c r="B154">
        <v>4818.23190961467</v>
      </c>
      <c r="C154">
        <v>4818.23190961467</v>
      </c>
      <c r="D154">
        <v>634.205613776121</v>
      </c>
      <c r="E154">
        <v>163.657085483153</v>
      </c>
    </row>
    <row r="155" spans="1:5">
      <c r="A155">
        <v>153</v>
      </c>
      <c r="B155">
        <v>4818.23190961467</v>
      </c>
      <c r="C155">
        <v>4818.23190961467</v>
      </c>
      <c r="D155">
        <v>632.416001374301</v>
      </c>
      <c r="E155">
        <v>161.867473081332</v>
      </c>
    </row>
    <row r="156" spans="1:5">
      <c r="A156">
        <v>154</v>
      </c>
      <c r="B156">
        <v>4818.23190961467</v>
      </c>
      <c r="C156">
        <v>4818.23190961467</v>
      </c>
      <c r="D156">
        <v>630.349488508461</v>
      </c>
      <c r="E156">
        <v>159.800960215492</v>
      </c>
    </row>
    <row r="157" spans="1:5">
      <c r="A157">
        <v>155</v>
      </c>
      <c r="B157">
        <v>4818.23190961467</v>
      </c>
      <c r="C157">
        <v>4818.23190961467</v>
      </c>
      <c r="D157">
        <v>628.876248119762</v>
      </c>
      <c r="E157">
        <v>158.327719826794</v>
      </c>
    </row>
    <row r="158" spans="1:5">
      <c r="A158">
        <v>156</v>
      </c>
      <c r="B158">
        <v>4818.23190961467</v>
      </c>
      <c r="C158">
        <v>4818.23190961467</v>
      </c>
      <c r="D158">
        <v>627.955373283131</v>
      </c>
      <c r="E158">
        <v>157.406844990161</v>
      </c>
    </row>
    <row r="159" spans="1:5">
      <c r="A159">
        <v>157</v>
      </c>
      <c r="B159">
        <v>4818.23190961467</v>
      </c>
      <c r="C159">
        <v>4818.23190961467</v>
      </c>
      <c r="D159">
        <v>627.96848079331</v>
      </c>
      <c r="E159">
        <v>157.419952500341</v>
      </c>
    </row>
    <row r="160" spans="1:5">
      <c r="A160">
        <v>158</v>
      </c>
      <c r="B160">
        <v>4818.23190961467</v>
      </c>
      <c r="C160">
        <v>4818.23190961467</v>
      </c>
      <c r="D160">
        <v>627.071759028975</v>
      </c>
      <c r="E160">
        <v>156.523230736006</v>
      </c>
    </row>
    <row r="161" spans="1:5">
      <c r="A161">
        <v>159</v>
      </c>
      <c r="B161">
        <v>4818.23190961467</v>
      </c>
      <c r="C161">
        <v>4818.23190961467</v>
      </c>
      <c r="D161">
        <v>627.103894540322</v>
      </c>
      <c r="E161">
        <v>156.555366247354</v>
      </c>
    </row>
    <row r="162" spans="1:5">
      <c r="A162">
        <v>160</v>
      </c>
      <c r="B162">
        <v>4818.23190961467</v>
      </c>
      <c r="C162">
        <v>4818.23190961467</v>
      </c>
      <c r="D162">
        <v>625.501069089879</v>
      </c>
      <c r="E162">
        <v>154.952540796912</v>
      </c>
    </row>
    <row r="163" spans="1:5">
      <c r="A163">
        <v>161</v>
      </c>
      <c r="B163">
        <v>4818.23190961467</v>
      </c>
      <c r="C163">
        <v>4818.23190961467</v>
      </c>
      <c r="D163">
        <v>624.063488782004</v>
      </c>
      <c r="E163">
        <v>153.514960489035</v>
      </c>
    </row>
    <row r="164" spans="1:5">
      <c r="A164">
        <v>162</v>
      </c>
      <c r="B164">
        <v>4818.23190961467</v>
      </c>
      <c r="C164">
        <v>4818.23190961467</v>
      </c>
      <c r="D164">
        <v>623.259853996824</v>
      </c>
      <c r="E164">
        <v>152.711325703854</v>
      </c>
    </row>
    <row r="165" spans="1:5">
      <c r="A165">
        <v>163</v>
      </c>
      <c r="B165">
        <v>4818.23190961467</v>
      </c>
      <c r="C165">
        <v>4818.23190961467</v>
      </c>
      <c r="D165">
        <v>623.23061999586</v>
      </c>
      <c r="E165">
        <v>152.682091702891</v>
      </c>
    </row>
    <row r="166" spans="1:5">
      <c r="A166">
        <v>164</v>
      </c>
      <c r="B166">
        <v>4818.23190961467</v>
      </c>
      <c r="C166">
        <v>4818.23190961467</v>
      </c>
      <c r="D166">
        <v>621.659081902864</v>
      </c>
      <c r="E166">
        <v>151.110553609894</v>
      </c>
    </row>
    <row r="167" spans="1:5">
      <c r="A167">
        <v>165</v>
      </c>
      <c r="B167">
        <v>4818.23190961467</v>
      </c>
      <c r="C167">
        <v>4818.23190961467</v>
      </c>
      <c r="D167">
        <v>620.64986680259</v>
      </c>
      <c r="E167">
        <v>150.101338509622</v>
      </c>
    </row>
    <row r="168" spans="1:5">
      <c r="A168">
        <v>166</v>
      </c>
      <c r="B168">
        <v>4818.23190961467</v>
      </c>
      <c r="C168">
        <v>4818.23190961467</v>
      </c>
      <c r="D168">
        <v>620.662675053459</v>
      </c>
      <c r="E168">
        <v>150.11414676049</v>
      </c>
    </row>
    <row r="169" spans="1:5">
      <c r="A169">
        <v>167</v>
      </c>
      <c r="B169">
        <v>4818.23190961467</v>
      </c>
      <c r="C169">
        <v>4818.23190961467</v>
      </c>
      <c r="D169">
        <v>620.25213855814</v>
      </c>
      <c r="E169">
        <v>149.703610265172</v>
      </c>
    </row>
    <row r="170" spans="1:5">
      <c r="A170">
        <v>168</v>
      </c>
      <c r="B170">
        <v>4818.23190961467</v>
      </c>
      <c r="C170">
        <v>4818.23190961467</v>
      </c>
      <c r="D170">
        <v>620.141356919371</v>
      </c>
      <c r="E170">
        <v>149.592828626401</v>
      </c>
    </row>
    <row r="171" spans="1:5">
      <c r="A171">
        <v>169</v>
      </c>
      <c r="B171">
        <v>4818.23190961467</v>
      </c>
      <c r="C171">
        <v>4818.23190961467</v>
      </c>
      <c r="D171">
        <v>618.025352333076</v>
      </c>
      <c r="E171">
        <v>147.476824040107</v>
      </c>
    </row>
    <row r="172" spans="1:5">
      <c r="A172">
        <v>170</v>
      </c>
      <c r="B172">
        <v>4818.23190961467</v>
      </c>
      <c r="C172">
        <v>4818.23190961467</v>
      </c>
      <c r="D172">
        <v>617.465687770835</v>
      </c>
      <c r="E172">
        <v>146.917159477867</v>
      </c>
    </row>
    <row r="173" spans="1:5">
      <c r="A173">
        <v>171</v>
      </c>
      <c r="B173">
        <v>4818.23190961467</v>
      </c>
      <c r="C173">
        <v>4818.23190961467</v>
      </c>
      <c r="D173">
        <v>617.549387063175</v>
      </c>
      <c r="E173">
        <v>147.000858770206</v>
      </c>
    </row>
    <row r="174" spans="1:5">
      <c r="A174">
        <v>172</v>
      </c>
      <c r="B174">
        <v>4818.23190961467</v>
      </c>
      <c r="C174">
        <v>4818.23190961467</v>
      </c>
      <c r="D174">
        <v>616.727458995972</v>
      </c>
      <c r="E174">
        <v>146.178930703004</v>
      </c>
    </row>
    <row r="175" spans="1:5">
      <c r="A175">
        <v>173</v>
      </c>
      <c r="B175">
        <v>4818.23190961467</v>
      </c>
      <c r="C175">
        <v>4818.23190961467</v>
      </c>
      <c r="D175">
        <v>616.710912072726</v>
      </c>
      <c r="E175">
        <v>146.162383779757</v>
      </c>
    </row>
    <row r="176" spans="1:5">
      <c r="A176">
        <v>174</v>
      </c>
      <c r="B176">
        <v>4818.23190961467</v>
      </c>
      <c r="C176">
        <v>4818.23190961467</v>
      </c>
      <c r="D176">
        <v>616.19670507996</v>
      </c>
      <c r="E176">
        <v>145.648176786992</v>
      </c>
    </row>
    <row r="177" spans="1:5">
      <c r="A177">
        <v>175</v>
      </c>
      <c r="B177">
        <v>4818.23190961467</v>
      </c>
      <c r="C177">
        <v>4818.23190961467</v>
      </c>
      <c r="D177">
        <v>616.0840542385</v>
      </c>
      <c r="E177">
        <v>145.535525945533</v>
      </c>
    </row>
    <row r="178" spans="1:5">
      <c r="A178">
        <v>176</v>
      </c>
      <c r="B178">
        <v>4818.23190961467</v>
      </c>
      <c r="C178">
        <v>4818.23190961467</v>
      </c>
      <c r="D178">
        <v>614.956532615479</v>
      </c>
      <c r="E178">
        <v>144.40800432251</v>
      </c>
    </row>
    <row r="179" spans="1:5">
      <c r="A179">
        <v>177</v>
      </c>
      <c r="B179">
        <v>4818.23190961467</v>
      </c>
      <c r="C179">
        <v>4818.23190961467</v>
      </c>
      <c r="D179">
        <v>613.681306958034</v>
      </c>
      <c r="E179">
        <v>143.132778665066</v>
      </c>
    </row>
    <row r="180" spans="1:5">
      <c r="A180">
        <v>178</v>
      </c>
      <c r="B180">
        <v>4818.23190961467</v>
      </c>
      <c r="C180">
        <v>4818.23190961467</v>
      </c>
      <c r="D180">
        <v>612.59468422825</v>
      </c>
      <c r="E180">
        <v>142.046155935281</v>
      </c>
    </row>
    <row r="181" spans="1:5">
      <c r="A181">
        <v>179</v>
      </c>
      <c r="B181">
        <v>4818.23190961467</v>
      </c>
      <c r="C181">
        <v>4818.23190961467</v>
      </c>
      <c r="D181">
        <v>611.676668863628</v>
      </c>
      <c r="E181">
        <v>141.12814057066</v>
      </c>
    </row>
    <row r="182" spans="1:5">
      <c r="A182">
        <v>180</v>
      </c>
      <c r="B182">
        <v>4818.23190961467</v>
      </c>
      <c r="C182">
        <v>4818.23190961467</v>
      </c>
      <c r="D182">
        <v>609.753855933649</v>
      </c>
      <c r="E182">
        <v>139.205327640682</v>
      </c>
    </row>
    <row r="183" spans="1:5">
      <c r="A183">
        <v>181</v>
      </c>
      <c r="B183">
        <v>4818.23190961467</v>
      </c>
      <c r="C183">
        <v>4818.23190961467</v>
      </c>
      <c r="D183">
        <v>608.378721811917</v>
      </c>
      <c r="E183">
        <v>137.830193518947</v>
      </c>
    </row>
    <row r="184" spans="1:5">
      <c r="A184">
        <v>182</v>
      </c>
      <c r="B184">
        <v>4818.23190961467</v>
      </c>
      <c r="C184">
        <v>4818.23190961467</v>
      </c>
      <c r="D184">
        <v>607.765298047382</v>
      </c>
      <c r="E184">
        <v>137.216769754413</v>
      </c>
    </row>
    <row r="185" spans="1:5">
      <c r="A185">
        <v>183</v>
      </c>
      <c r="B185">
        <v>4818.23190961467</v>
      </c>
      <c r="C185">
        <v>4818.23190961467</v>
      </c>
      <c r="D185">
        <v>607.789557912688</v>
      </c>
      <c r="E185">
        <v>137.241029619719</v>
      </c>
    </row>
    <row r="186" spans="1:5">
      <c r="A186">
        <v>184</v>
      </c>
      <c r="B186">
        <v>4818.23190961467</v>
      </c>
      <c r="C186">
        <v>4818.23190961467</v>
      </c>
      <c r="D186">
        <v>607.270159055957</v>
      </c>
      <c r="E186">
        <v>136.721630762988</v>
      </c>
    </row>
    <row r="187" spans="1:5">
      <c r="A187">
        <v>185</v>
      </c>
      <c r="B187">
        <v>4818.23190961467</v>
      </c>
      <c r="C187">
        <v>4818.23190961467</v>
      </c>
      <c r="D187">
        <v>607.260004693395</v>
      </c>
      <c r="E187">
        <v>136.711476400426</v>
      </c>
    </row>
    <row r="188" spans="1:5">
      <c r="A188">
        <v>186</v>
      </c>
      <c r="B188">
        <v>4818.23190961467</v>
      </c>
      <c r="C188">
        <v>4818.23190961467</v>
      </c>
      <c r="D188">
        <v>606.203338736483</v>
      </c>
      <c r="E188">
        <v>135.654810443514</v>
      </c>
    </row>
    <row r="189" spans="1:5">
      <c r="A189">
        <v>187</v>
      </c>
      <c r="B189">
        <v>4818.23190961467</v>
      </c>
      <c r="C189">
        <v>4818.23190961467</v>
      </c>
      <c r="D189">
        <v>605.527170678182</v>
      </c>
      <c r="E189">
        <v>134.978642385213</v>
      </c>
    </row>
    <row r="190" spans="1:5">
      <c r="A190">
        <v>188</v>
      </c>
      <c r="B190">
        <v>4818.23190961467</v>
      </c>
      <c r="C190">
        <v>4818.23190961467</v>
      </c>
      <c r="D190">
        <v>605.185709038272</v>
      </c>
      <c r="E190">
        <v>134.637180745303</v>
      </c>
    </row>
    <row r="191" spans="1:5">
      <c r="A191">
        <v>189</v>
      </c>
      <c r="B191">
        <v>4818.23190961467</v>
      </c>
      <c r="C191">
        <v>4818.23190961467</v>
      </c>
      <c r="D191">
        <v>605.207441337871</v>
      </c>
      <c r="E191">
        <v>134.658913044903</v>
      </c>
    </row>
    <row r="192" spans="1:5">
      <c r="A192">
        <v>190</v>
      </c>
      <c r="B192">
        <v>4818.23190961467</v>
      </c>
      <c r="C192">
        <v>4818.23190961467</v>
      </c>
      <c r="D192">
        <v>604.302749592913</v>
      </c>
      <c r="E192">
        <v>133.754221299945</v>
      </c>
    </row>
    <row r="193" spans="1:5">
      <c r="A193">
        <v>191</v>
      </c>
      <c r="B193">
        <v>4818.23190961467</v>
      </c>
      <c r="C193">
        <v>4818.23190961467</v>
      </c>
      <c r="D193">
        <v>603.948708269807</v>
      </c>
      <c r="E193">
        <v>133.400179976838</v>
      </c>
    </row>
    <row r="194" spans="1:5">
      <c r="A194">
        <v>192</v>
      </c>
      <c r="B194">
        <v>4818.23190961467</v>
      </c>
      <c r="C194">
        <v>4818.23190961467</v>
      </c>
      <c r="D194">
        <v>603.988150285218</v>
      </c>
      <c r="E194">
        <v>133.439621992249</v>
      </c>
    </row>
    <row r="195" spans="1:5">
      <c r="A195">
        <v>193</v>
      </c>
      <c r="B195">
        <v>4818.23190961467</v>
      </c>
      <c r="C195">
        <v>4818.23190961467</v>
      </c>
      <c r="D195">
        <v>603.584992336388</v>
      </c>
      <c r="E195">
        <v>133.036464043419</v>
      </c>
    </row>
    <row r="196" spans="1:5">
      <c r="A196">
        <v>194</v>
      </c>
      <c r="B196">
        <v>4818.23190961467</v>
      </c>
      <c r="C196">
        <v>4818.23190961467</v>
      </c>
      <c r="D196">
        <v>603.545283812579</v>
      </c>
      <c r="E196">
        <v>132.996755519611</v>
      </c>
    </row>
    <row r="197" spans="1:5">
      <c r="A197">
        <v>195</v>
      </c>
      <c r="B197">
        <v>4818.23190961467</v>
      </c>
      <c r="C197">
        <v>4818.23190961467</v>
      </c>
      <c r="D197">
        <v>602.370927931275</v>
      </c>
      <c r="E197">
        <v>131.822399638306</v>
      </c>
    </row>
    <row r="198" spans="1:5">
      <c r="A198">
        <v>196</v>
      </c>
      <c r="B198">
        <v>4818.23190961467</v>
      </c>
      <c r="C198">
        <v>4818.23190961467</v>
      </c>
      <c r="D198">
        <v>602.228854008107</v>
      </c>
      <c r="E198">
        <v>131.680325715139</v>
      </c>
    </row>
    <row r="199" spans="1:5">
      <c r="A199">
        <v>197</v>
      </c>
      <c r="B199">
        <v>4818.23190961467</v>
      </c>
      <c r="C199">
        <v>4818.23190961467</v>
      </c>
      <c r="D199">
        <v>602.179126734685</v>
      </c>
      <c r="E199">
        <v>131.630598441717</v>
      </c>
    </row>
    <row r="200" spans="1:5">
      <c r="A200">
        <v>198</v>
      </c>
      <c r="B200">
        <v>4818.23190961467</v>
      </c>
      <c r="C200">
        <v>4818.23190961467</v>
      </c>
      <c r="D200">
        <v>601.994750621595</v>
      </c>
      <c r="E200">
        <v>131.446222328627</v>
      </c>
    </row>
    <row r="201" spans="1:5">
      <c r="A201">
        <v>199</v>
      </c>
      <c r="B201">
        <v>4818.23190961467</v>
      </c>
      <c r="C201">
        <v>4818.23190961467</v>
      </c>
      <c r="D201">
        <v>601.860171707627</v>
      </c>
      <c r="E201">
        <v>131.311643414658</v>
      </c>
    </row>
    <row r="202" spans="1:5">
      <c r="A202">
        <v>200</v>
      </c>
      <c r="B202">
        <v>4818.23190961467</v>
      </c>
      <c r="C202">
        <v>4818.23190961467</v>
      </c>
      <c r="D202">
        <v>601.394251724108</v>
      </c>
      <c r="E202">
        <v>130.845723431139</v>
      </c>
    </row>
    <row r="203" spans="1:5">
      <c r="A203">
        <v>201</v>
      </c>
      <c r="B203">
        <v>4818.23190961467</v>
      </c>
      <c r="C203">
        <v>4818.23190961467</v>
      </c>
      <c r="D203">
        <v>601.256145165024</v>
      </c>
      <c r="E203">
        <v>130.707616872056</v>
      </c>
    </row>
    <row r="204" spans="1:5">
      <c r="A204">
        <v>202</v>
      </c>
      <c r="B204">
        <v>4818.23190961467</v>
      </c>
      <c r="C204">
        <v>4818.23190961467</v>
      </c>
      <c r="D204">
        <v>599.828145235017</v>
      </c>
      <c r="E204">
        <v>129.279616942048</v>
      </c>
    </row>
    <row r="205" spans="1:5">
      <c r="A205">
        <v>203</v>
      </c>
      <c r="B205">
        <v>4818.23190961467</v>
      </c>
      <c r="C205">
        <v>4818.23190961467</v>
      </c>
      <c r="D205">
        <v>599.046528563171</v>
      </c>
      <c r="E205">
        <v>128.498000270203</v>
      </c>
    </row>
    <row r="206" spans="1:5">
      <c r="A206">
        <v>204</v>
      </c>
      <c r="B206">
        <v>4818.23190961467</v>
      </c>
      <c r="C206">
        <v>4818.23190961467</v>
      </c>
      <c r="D206">
        <v>598.717674341423</v>
      </c>
      <c r="E206">
        <v>128.169146048455</v>
      </c>
    </row>
    <row r="207" spans="1:5">
      <c r="A207">
        <v>205</v>
      </c>
      <c r="B207">
        <v>4818.23190961467</v>
      </c>
      <c r="C207">
        <v>4818.23190961467</v>
      </c>
      <c r="D207">
        <v>598.395055202152</v>
      </c>
      <c r="E207">
        <v>127.846526909183</v>
      </c>
    </row>
    <row r="208" spans="1:5">
      <c r="A208">
        <v>206</v>
      </c>
      <c r="B208">
        <v>4818.23190961467</v>
      </c>
      <c r="C208">
        <v>4818.23190961467</v>
      </c>
      <c r="D208">
        <v>598.340596972492</v>
      </c>
      <c r="E208">
        <v>127.792068679523</v>
      </c>
    </row>
    <row r="209" spans="1:5">
      <c r="A209">
        <v>207</v>
      </c>
      <c r="B209">
        <v>4818.23190961467</v>
      </c>
      <c r="C209">
        <v>4818.23190961467</v>
      </c>
      <c r="D209">
        <v>598.084882466378</v>
      </c>
      <c r="E209">
        <v>127.53635417341</v>
      </c>
    </row>
    <row r="210" spans="1:5">
      <c r="A210">
        <v>208</v>
      </c>
      <c r="B210">
        <v>4818.23190961467</v>
      </c>
      <c r="C210">
        <v>4818.23190961467</v>
      </c>
      <c r="D210">
        <v>598.120793429328</v>
      </c>
      <c r="E210">
        <v>127.57226513636</v>
      </c>
    </row>
    <row r="211" spans="1:5">
      <c r="A211">
        <v>209</v>
      </c>
      <c r="B211">
        <v>4818.23190961467</v>
      </c>
      <c r="C211">
        <v>4818.23190961467</v>
      </c>
      <c r="D211">
        <v>597.861618049246</v>
      </c>
      <c r="E211">
        <v>127.313089756277</v>
      </c>
    </row>
    <row r="212" spans="1:5">
      <c r="A212">
        <v>210</v>
      </c>
      <c r="B212">
        <v>4818.23190961467</v>
      </c>
      <c r="C212">
        <v>4818.23190961467</v>
      </c>
      <c r="D212">
        <v>597.692724403963</v>
      </c>
      <c r="E212">
        <v>127.144196110994</v>
      </c>
    </row>
    <row r="213" spans="1:5">
      <c r="A213">
        <v>211</v>
      </c>
      <c r="B213">
        <v>4818.23190961467</v>
      </c>
      <c r="C213">
        <v>4818.23190961467</v>
      </c>
      <c r="D213">
        <v>597.408525048151</v>
      </c>
      <c r="E213">
        <v>126.859996755182</v>
      </c>
    </row>
    <row r="214" spans="1:5">
      <c r="A214">
        <v>212</v>
      </c>
      <c r="B214">
        <v>4818.23190961467</v>
      </c>
      <c r="C214">
        <v>4818.23190961467</v>
      </c>
      <c r="D214">
        <v>596.912159299353</v>
      </c>
      <c r="E214">
        <v>126.363631006384</v>
      </c>
    </row>
    <row r="215" spans="1:5">
      <c r="A215">
        <v>213</v>
      </c>
      <c r="B215">
        <v>4818.23190961467</v>
      </c>
      <c r="C215">
        <v>4818.23190961467</v>
      </c>
      <c r="D215">
        <v>596.937243382604</v>
      </c>
      <c r="E215">
        <v>126.388715089636</v>
      </c>
    </row>
    <row r="216" spans="1:5">
      <c r="A216">
        <v>214</v>
      </c>
      <c r="B216">
        <v>4818.23190961467</v>
      </c>
      <c r="C216">
        <v>4818.23190961467</v>
      </c>
      <c r="D216">
        <v>596.663550782773</v>
      </c>
      <c r="E216">
        <v>126.115022489805</v>
      </c>
    </row>
    <row r="217" spans="1:5">
      <c r="A217">
        <v>215</v>
      </c>
      <c r="B217">
        <v>4818.23190961467</v>
      </c>
      <c r="C217">
        <v>4818.23190961467</v>
      </c>
      <c r="D217">
        <v>596.674952375844</v>
      </c>
      <c r="E217">
        <v>126.126424082876</v>
      </c>
    </row>
    <row r="218" spans="1:5">
      <c r="A218">
        <v>216</v>
      </c>
      <c r="B218">
        <v>4818.23190961467</v>
      </c>
      <c r="C218">
        <v>4818.23190961467</v>
      </c>
      <c r="D218">
        <v>596.078250623674</v>
      </c>
      <c r="E218">
        <v>125.529722330706</v>
      </c>
    </row>
    <row r="219" spans="1:5">
      <c r="A219">
        <v>217</v>
      </c>
      <c r="B219">
        <v>4818.23190961467</v>
      </c>
      <c r="C219">
        <v>4818.23190961467</v>
      </c>
      <c r="D219">
        <v>596.265127987435</v>
      </c>
      <c r="E219">
        <v>125.716599694467</v>
      </c>
    </row>
    <row r="220" spans="1:5">
      <c r="A220">
        <v>218</v>
      </c>
      <c r="B220">
        <v>4818.23190961467</v>
      </c>
      <c r="C220">
        <v>4818.23190961467</v>
      </c>
      <c r="D220">
        <v>595.998599749487</v>
      </c>
      <c r="E220">
        <v>125.450071456518</v>
      </c>
    </row>
    <row r="221" spans="1:5">
      <c r="A221">
        <v>219</v>
      </c>
      <c r="B221">
        <v>4818.23190961467</v>
      </c>
      <c r="C221">
        <v>4818.23190961467</v>
      </c>
      <c r="D221">
        <v>595.593915178435</v>
      </c>
      <c r="E221">
        <v>125.045386885466</v>
      </c>
    </row>
    <row r="222" spans="1:5">
      <c r="A222">
        <v>220</v>
      </c>
      <c r="B222">
        <v>4818.23190961467</v>
      </c>
      <c r="C222">
        <v>4818.23190961467</v>
      </c>
      <c r="D222">
        <v>595.570753909765</v>
      </c>
      <c r="E222">
        <v>125.022225616797</v>
      </c>
    </row>
    <row r="223" spans="1:5">
      <c r="A223">
        <v>221</v>
      </c>
      <c r="B223">
        <v>4818.23190961467</v>
      </c>
      <c r="C223">
        <v>4818.23190961467</v>
      </c>
      <c r="D223">
        <v>594.84354079475</v>
      </c>
      <c r="E223">
        <v>124.295012501782</v>
      </c>
    </row>
    <row r="224" spans="1:5">
      <c r="A224">
        <v>222</v>
      </c>
      <c r="B224">
        <v>4818.23190961467</v>
      </c>
      <c r="C224">
        <v>4818.23190961467</v>
      </c>
      <c r="D224">
        <v>594.961358732274</v>
      </c>
      <c r="E224">
        <v>124.412830439306</v>
      </c>
    </row>
    <row r="225" spans="1:5">
      <c r="A225">
        <v>223</v>
      </c>
      <c r="B225">
        <v>4818.23190961467</v>
      </c>
      <c r="C225">
        <v>4818.23190961467</v>
      </c>
      <c r="D225">
        <v>594.750785463179</v>
      </c>
      <c r="E225">
        <v>124.202257170211</v>
      </c>
    </row>
    <row r="226" spans="1:5">
      <c r="A226">
        <v>224</v>
      </c>
      <c r="B226">
        <v>4818.23190961467</v>
      </c>
      <c r="C226">
        <v>4818.23190961467</v>
      </c>
      <c r="D226">
        <v>594.211388891199</v>
      </c>
      <c r="E226">
        <v>123.662860598231</v>
      </c>
    </row>
    <row r="227" spans="1:5">
      <c r="A227">
        <v>225</v>
      </c>
      <c r="B227">
        <v>4818.23190961467</v>
      </c>
      <c r="C227">
        <v>4818.23190961467</v>
      </c>
      <c r="D227">
        <v>594.61935944333</v>
      </c>
      <c r="E227">
        <v>124.070831150362</v>
      </c>
    </row>
    <row r="228" spans="1:5">
      <c r="A228">
        <v>226</v>
      </c>
      <c r="B228">
        <v>4818.23190961467</v>
      </c>
      <c r="C228">
        <v>4818.23190961467</v>
      </c>
      <c r="D228">
        <v>594.691704615996</v>
      </c>
      <c r="E228">
        <v>124.143176323028</v>
      </c>
    </row>
    <row r="229" spans="1:5">
      <c r="A229">
        <v>227</v>
      </c>
      <c r="B229">
        <v>4818.23190961467</v>
      </c>
      <c r="C229">
        <v>4818.23190961467</v>
      </c>
      <c r="D229">
        <v>594.941759247792</v>
      </c>
      <c r="E229">
        <v>124.393230954824</v>
      </c>
    </row>
    <row r="230" spans="1:5">
      <c r="A230">
        <v>228</v>
      </c>
      <c r="B230">
        <v>4818.23190961467</v>
      </c>
      <c r="C230">
        <v>4818.23190961467</v>
      </c>
      <c r="D230">
        <v>595.63103357646</v>
      </c>
      <c r="E230">
        <v>125.082505283491</v>
      </c>
    </row>
    <row r="231" spans="1:5">
      <c r="A231">
        <v>229</v>
      </c>
      <c r="B231">
        <v>4818.23190961467</v>
      </c>
      <c r="C231">
        <v>4818.23190961467</v>
      </c>
      <c r="D231">
        <v>596.098564543977</v>
      </c>
      <c r="E231">
        <v>125.550036251009</v>
      </c>
    </row>
    <row r="232" spans="1:5">
      <c r="A232">
        <v>230</v>
      </c>
      <c r="B232">
        <v>4818.23190961467</v>
      </c>
      <c r="C232">
        <v>4818.23190961467</v>
      </c>
      <c r="D232">
        <v>595.6382047062</v>
      </c>
      <c r="E232">
        <v>125.089676413231</v>
      </c>
    </row>
    <row r="233" spans="1:5">
      <c r="A233">
        <v>231</v>
      </c>
      <c r="B233">
        <v>4818.23190961467</v>
      </c>
      <c r="C233">
        <v>4818.23190961467</v>
      </c>
      <c r="D233">
        <v>595.598772517186</v>
      </c>
      <c r="E233">
        <v>125.050244224217</v>
      </c>
    </row>
    <row r="234" spans="1:5">
      <c r="A234">
        <v>232</v>
      </c>
      <c r="B234">
        <v>4818.23190961467</v>
      </c>
      <c r="C234">
        <v>4818.23190961467</v>
      </c>
      <c r="D234">
        <v>595.224335106451</v>
      </c>
      <c r="E234">
        <v>124.675806813482</v>
      </c>
    </row>
    <row r="235" spans="1:5">
      <c r="A235">
        <v>233</v>
      </c>
      <c r="B235">
        <v>4818.23190961467</v>
      </c>
      <c r="C235">
        <v>4818.23190961467</v>
      </c>
      <c r="D235">
        <v>595.540067315657</v>
      </c>
      <c r="E235">
        <v>124.991539022688</v>
      </c>
    </row>
    <row r="236" spans="1:5">
      <c r="A236">
        <v>234</v>
      </c>
      <c r="B236">
        <v>4818.23190961467</v>
      </c>
      <c r="C236">
        <v>4818.23190961467</v>
      </c>
      <c r="D236">
        <v>595.480608915625</v>
      </c>
      <c r="E236">
        <v>124.932080622656</v>
      </c>
    </row>
    <row r="237" spans="1:5">
      <c r="A237">
        <v>235</v>
      </c>
      <c r="B237">
        <v>4818.23190961467</v>
      </c>
      <c r="C237">
        <v>4818.23190961467</v>
      </c>
      <c r="D237">
        <v>595.21246215973</v>
      </c>
      <c r="E237">
        <v>124.663933866762</v>
      </c>
    </row>
    <row r="238" spans="1:5">
      <c r="A238">
        <v>236</v>
      </c>
      <c r="B238">
        <v>4818.23190961467</v>
      </c>
      <c r="C238">
        <v>4818.23190961467</v>
      </c>
      <c r="D238">
        <v>594.856751347321</v>
      </c>
      <c r="E238">
        <v>124.308223054352</v>
      </c>
    </row>
    <row r="239" spans="1:5">
      <c r="A239">
        <v>237</v>
      </c>
      <c r="B239">
        <v>4818.23190961467</v>
      </c>
      <c r="C239">
        <v>4818.23190961467</v>
      </c>
      <c r="D239">
        <v>595.310168350315</v>
      </c>
      <c r="E239">
        <v>124.761640057346</v>
      </c>
    </row>
    <row r="240" spans="1:5">
      <c r="A240">
        <v>238</v>
      </c>
      <c r="B240">
        <v>4818.23190961467</v>
      </c>
      <c r="C240">
        <v>4818.23190961467</v>
      </c>
      <c r="D240">
        <v>595.361957521022</v>
      </c>
      <c r="E240">
        <v>124.813429228054</v>
      </c>
    </row>
    <row r="241" spans="1:5">
      <c r="A241">
        <v>239</v>
      </c>
      <c r="B241">
        <v>4818.23190961467</v>
      </c>
      <c r="C241">
        <v>4818.23190961467</v>
      </c>
      <c r="D241">
        <v>595.221831760642</v>
      </c>
      <c r="E241">
        <v>124.673303467673</v>
      </c>
    </row>
    <row r="242" spans="1:5">
      <c r="A242">
        <v>240</v>
      </c>
      <c r="B242">
        <v>4818.23190961467</v>
      </c>
      <c r="C242">
        <v>4818.23190961467</v>
      </c>
      <c r="D242">
        <v>595.345315156015</v>
      </c>
      <c r="E242">
        <v>124.796786863047</v>
      </c>
    </row>
    <row r="243" spans="1:5">
      <c r="A243">
        <v>241</v>
      </c>
      <c r="B243">
        <v>4818.23190961467</v>
      </c>
      <c r="C243">
        <v>4818.23190961467</v>
      </c>
      <c r="D243">
        <v>595.356082594144</v>
      </c>
      <c r="E243">
        <v>124.807554301176</v>
      </c>
    </row>
    <row r="244" spans="1:5">
      <c r="A244">
        <v>242</v>
      </c>
      <c r="B244">
        <v>4818.23190961467</v>
      </c>
      <c r="C244">
        <v>4818.23190961467</v>
      </c>
      <c r="D244">
        <v>595.209221302264</v>
      </c>
      <c r="E244">
        <v>124.660693009296</v>
      </c>
    </row>
    <row r="245" spans="1:5">
      <c r="A245">
        <v>243</v>
      </c>
      <c r="B245">
        <v>4818.23190961467</v>
      </c>
      <c r="C245">
        <v>4818.23190961467</v>
      </c>
      <c r="D245">
        <v>595.206670586837</v>
      </c>
      <c r="E245">
        <v>124.658142293869</v>
      </c>
    </row>
    <row r="246" spans="1:5">
      <c r="A246">
        <v>244</v>
      </c>
      <c r="B246">
        <v>4818.23190961467</v>
      </c>
      <c r="C246">
        <v>4818.23190961467</v>
      </c>
      <c r="D246">
        <v>595.276187112922</v>
      </c>
      <c r="E246">
        <v>124.727658819954</v>
      </c>
    </row>
    <row r="247" spans="1:5">
      <c r="A247">
        <v>245</v>
      </c>
      <c r="B247">
        <v>4818.23190961467</v>
      </c>
      <c r="C247">
        <v>4818.23190961467</v>
      </c>
      <c r="D247">
        <v>595.432120741333</v>
      </c>
      <c r="E247">
        <v>124.883592448364</v>
      </c>
    </row>
    <row r="248" spans="1:5">
      <c r="A248">
        <v>246</v>
      </c>
      <c r="B248">
        <v>4818.23190961467</v>
      </c>
      <c r="C248">
        <v>4818.23190961467</v>
      </c>
      <c r="D248">
        <v>595.383681688271</v>
      </c>
      <c r="E248">
        <v>124.835153395302</v>
      </c>
    </row>
    <row r="249" spans="1:5">
      <c r="A249">
        <v>247</v>
      </c>
      <c r="B249">
        <v>4818.23190961467</v>
      </c>
      <c r="C249">
        <v>4818.23190961467</v>
      </c>
      <c r="D249">
        <v>595.633080291458</v>
      </c>
      <c r="E249">
        <v>125.08455199849</v>
      </c>
    </row>
    <row r="250" spans="1:5">
      <c r="A250">
        <v>248</v>
      </c>
      <c r="B250">
        <v>4818.23190961467</v>
      </c>
      <c r="C250">
        <v>4818.23190961467</v>
      </c>
      <c r="D250">
        <v>595.684098598727</v>
      </c>
      <c r="E250">
        <v>125.135570305757</v>
      </c>
    </row>
    <row r="251" spans="1:5">
      <c r="A251">
        <v>249</v>
      </c>
      <c r="B251">
        <v>4818.23190961467</v>
      </c>
      <c r="C251">
        <v>4818.23190961467</v>
      </c>
      <c r="D251">
        <v>595.346482197476</v>
      </c>
      <c r="E251">
        <v>124.797953904508</v>
      </c>
    </row>
    <row r="252" spans="1:5">
      <c r="A252">
        <v>250</v>
      </c>
      <c r="B252">
        <v>4818.23190961467</v>
      </c>
      <c r="C252">
        <v>4818.23190961467</v>
      </c>
      <c r="D252">
        <v>594.639218315999</v>
      </c>
      <c r="E252">
        <v>124.09069002303</v>
      </c>
    </row>
    <row r="253" spans="1:5">
      <c r="A253">
        <v>251</v>
      </c>
      <c r="B253">
        <v>4818.23190961467</v>
      </c>
      <c r="C253">
        <v>4818.23190961467</v>
      </c>
      <c r="D253">
        <v>595.453040265573</v>
      </c>
      <c r="E253">
        <v>124.904511972604</v>
      </c>
    </row>
    <row r="254" spans="1:5">
      <c r="A254">
        <v>252</v>
      </c>
      <c r="B254">
        <v>4818.23190961467</v>
      </c>
      <c r="C254">
        <v>4818.23190961467</v>
      </c>
      <c r="D254">
        <v>594.945975989195</v>
      </c>
      <c r="E254">
        <v>124.397447696227</v>
      </c>
    </row>
    <row r="255" spans="1:5">
      <c r="A255">
        <v>253</v>
      </c>
      <c r="B255">
        <v>4818.23190961467</v>
      </c>
      <c r="C255">
        <v>4818.23190961467</v>
      </c>
      <c r="D255">
        <v>595.005251796908</v>
      </c>
      <c r="E255">
        <v>124.456723503939</v>
      </c>
    </row>
    <row r="256" spans="1:5">
      <c r="A256">
        <v>254</v>
      </c>
      <c r="B256">
        <v>4818.23190961467</v>
      </c>
      <c r="C256">
        <v>4818.23190961467</v>
      </c>
      <c r="D256">
        <v>595.201568968257</v>
      </c>
      <c r="E256">
        <v>124.653040675289</v>
      </c>
    </row>
    <row r="257" spans="1:5">
      <c r="A257">
        <v>255</v>
      </c>
      <c r="B257">
        <v>4818.23190961467</v>
      </c>
      <c r="C257">
        <v>4818.23190961467</v>
      </c>
      <c r="D257">
        <v>595.684953719586</v>
      </c>
      <c r="E257">
        <v>125.136425426617</v>
      </c>
    </row>
    <row r="258" spans="1:5">
      <c r="A258">
        <v>256</v>
      </c>
      <c r="B258">
        <v>4818.23190961467</v>
      </c>
      <c r="C258">
        <v>4818.23190961467</v>
      </c>
      <c r="D258">
        <v>596.445406689296</v>
      </c>
      <c r="E258">
        <v>125.896878396327</v>
      </c>
    </row>
    <row r="259" spans="1:5">
      <c r="A259">
        <v>257</v>
      </c>
      <c r="B259">
        <v>4818.23190961467</v>
      </c>
      <c r="C259">
        <v>4818.23190961467</v>
      </c>
      <c r="D259">
        <v>595.195099547387</v>
      </c>
      <c r="E259">
        <v>124.646571254419</v>
      </c>
    </row>
    <row r="260" spans="1:5">
      <c r="A260">
        <v>258</v>
      </c>
      <c r="B260">
        <v>4818.23190961467</v>
      </c>
      <c r="C260">
        <v>4818.23190961467</v>
      </c>
      <c r="D260">
        <v>595.200262134367</v>
      </c>
      <c r="E260">
        <v>124.651733841398</v>
      </c>
    </row>
    <row r="261" spans="1:5">
      <c r="A261">
        <v>259</v>
      </c>
      <c r="B261">
        <v>4818.23190961467</v>
      </c>
      <c r="C261">
        <v>4818.23190961467</v>
      </c>
      <c r="D261">
        <v>595.061097541701</v>
      </c>
      <c r="E261">
        <v>124.512569248733</v>
      </c>
    </row>
    <row r="262" spans="1:5">
      <c r="A262">
        <v>260</v>
      </c>
      <c r="B262">
        <v>4818.23190961467</v>
      </c>
      <c r="C262">
        <v>4818.23190961467</v>
      </c>
      <c r="D262">
        <v>595.257266670543</v>
      </c>
      <c r="E262">
        <v>124.708738377575</v>
      </c>
    </row>
    <row r="263" spans="1:5">
      <c r="A263">
        <v>261</v>
      </c>
      <c r="B263">
        <v>4818.23190961467</v>
      </c>
      <c r="C263">
        <v>4818.23190961467</v>
      </c>
      <c r="D263">
        <v>595.13538449832</v>
      </c>
      <c r="E263">
        <v>124.586856205351</v>
      </c>
    </row>
    <row r="264" spans="1:5">
      <c r="A264">
        <v>262</v>
      </c>
      <c r="B264">
        <v>4818.23190961467</v>
      </c>
      <c r="C264">
        <v>4818.23190961467</v>
      </c>
      <c r="D264">
        <v>595.171467137531</v>
      </c>
      <c r="E264">
        <v>124.622938844563</v>
      </c>
    </row>
    <row r="265" spans="1:5">
      <c r="A265">
        <v>263</v>
      </c>
      <c r="B265">
        <v>4818.23190961467</v>
      </c>
      <c r="C265">
        <v>4818.23190961467</v>
      </c>
      <c r="D265">
        <v>595.090579251102</v>
      </c>
      <c r="E265">
        <v>124.542050958133</v>
      </c>
    </row>
    <row r="266" spans="1:5">
      <c r="A266">
        <v>264</v>
      </c>
      <c r="B266">
        <v>4818.23190961467</v>
      </c>
      <c r="C266">
        <v>4818.23190961467</v>
      </c>
      <c r="D266">
        <v>595.05788969043</v>
      </c>
      <c r="E266">
        <v>124.509361397462</v>
      </c>
    </row>
    <row r="267" spans="1:5">
      <c r="A267">
        <v>265</v>
      </c>
      <c r="B267">
        <v>4818.23190961467</v>
      </c>
      <c r="C267">
        <v>4818.23190961467</v>
      </c>
      <c r="D267">
        <v>594.861087905671</v>
      </c>
      <c r="E267">
        <v>124.312559612703</v>
      </c>
    </row>
    <row r="268" spans="1:5">
      <c r="A268">
        <v>266</v>
      </c>
      <c r="B268">
        <v>4818.23190961467</v>
      </c>
      <c r="C268">
        <v>4818.23190961467</v>
      </c>
      <c r="D268">
        <v>594.842850308803</v>
      </c>
      <c r="E268">
        <v>124.294322015834</v>
      </c>
    </row>
    <row r="269" spans="1:5">
      <c r="A269">
        <v>267</v>
      </c>
      <c r="B269">
        <v>4818.23190961467</v>
      </c>
      <c r="C269">
        <v>4818.23190961467</v>
      </c>
      <c r="D269">
        <v>594.771872481969</v>
      </c>
      <c r="E269">
        <v>124.223344189</v>
      </c>
    </row>
    <row r="270" spans="1:5">
      <c r="A270">
        <v>268</v>
      </c>
      <c r="B270">
        <v>4818.23190961467</v>
      </c>
      <c r="C270">
        <v>4818.23190961467</v>
      </c>
      <c r="D270">
        <v>594.940977655819</v>
      </c>
      <c r="E270">
        <v>124.392449362851</v>
      </c>
    </row>
    <row r="271" spans="1:5">
      <c r="A271">
        <v>269</v>
      </c>
      <c r="B271">
        <v>4818.23190961467</v>
      </c>
      <c r="C271">
        <v>4818.23190961467</v>
      </c>
      <c r="D271">
        <v>594.915233770494</v>
      </c>
      <c r="E271">
        <v>124.366705477525</v>
      </c>
    </row>
    <row r="272" spans="1:5">
      <c r="A272">
        <v>270</v>
      </c>
      <c r="B272">
        <v>4818.23190961467</v>
      </c>
      <c r="C272">
        <v>4818.23190961467</v>
      </c>
      <c r="D272">
        <v>594.815127498963</v>
      </c>
      <c r="E272">
        <v>124.266599205995</v>
      </c>
    </row>
    <row r="273" spans="1:5">
      <c r="A273">
        <v>271</v>
      </c>
      <c r="B273">
        <v>4818.23190961467</v>
      </c>
      <c r="C273">
        <v>4818.23190961467</v>
      </c>
      <c r="D273">
        <v>594.804641061745</v>
      </c>
      <c r="E273">
        <v>124.256112768776</v>
      </c>
    </row>
    <row r="274" spans="1:5">
      <c r="A274">
        <v>272</v>
      </c>
      <c r="B274">
        <v>4818.23190961467</v>
      </c>
      <c r="C274">
        <v>4818.23190961467</v>
      </c>
      <c r="D274">
        <v>594.980836944334</v>
      </c>
      <c r="E274">
        <v>124.432308651364</v>
      </c>
    </row>
    <row r="275" spans="1:5">
      <c r="A275">
        <v>273</v>
      </c>
      <c r="B275">
        <v>4818.23190961467</v>
      </c>
      <c r="C275">
        <v>4818.23190961467</v>
      </c>
      <c r="D275">
        <v>594.517327322202</v>
      </c>
      <c r="E275">
        <v>123.968799029233</v>
      </c>
    </row>
    <row r="276" spans="1:5">
      <c r="A276">
        <v>274</v>
      </c>
      <c r="B276">
        <v>4818.23190961467</v>
      </c>
      <c r="C276">
        <v>4818.23190961467</v>
      </c>
      <c r="D276">
        <v>594.724340501981</v>
      </c>
      <c r="E276">
        <v>124.175812209012</v>
      </c>
    </row>
    <row r="277" spans="1:5">
      <c r="A277">
        <v>275</v>
      </c>
      <c r="B277">
        <v>4818.23190961467</v>
      </c>
      <c r="C277">
        <v>4818.23190961467</v>
      </c>
      <c r="D277">
        <v>594.765723904605</v>
      </c>
      <c r="E277">
        <v>124.217195611637</v>
      </c>
    </row>
    <row r="278" spans="1:5">
      <c r="A278">
        <v>276</v>
      </c>
      <c r="B278">
        <v>4818.23190961467</v>
      </c>
      <c r="C278">
        <v>4818.23190961467</v>
      </c>
      <c r="D278">
        <v>594.594804861854</v>
      </c>
      <c r="E278">
        <v>124.046276568885</v>
      </c>
    </row>
    <row r="279" spans="1:5">
      <c r="A279">
        <v>277</v>
      </c>
      <c r="B279">
        <v>4818.23190961467</v>
      </c>
      <c r="C279">
        <v>4818.23190961467</v>
      </c>
      <c r="D279">
        <v>594.454487563118</v>
      </c>
      <c r="E279">
        <v>123.90595927015</v>
      </c>
    </row>
    <row r="280" spans="1:5">
      <c r="A280">
        <v>278</v>
      </c>
      <c r="B280">
        <v>4818.23190961467</v>
      </c>
      <c r="C280">
        <v>4818.23190961467</v>
      </c>
      <c r="D280">
        <v>594.428223983892</v>
      </c>
      <c r="E280">
        <v>123.879695690924</v>
      </c>
    </row>
    <row r="281" spans="1:5">
      <c r="A281">
        <v>279</v>
      </c>
      <c r="B281">
        <v>4818.23190961467</v>
      </c>
      <c r="C281">
        <v>4818.23190961467</v>
      </c>
      <c r="D281">
        <v>594.306228421701</v>
      </c>
      <c r="E281">
        <v>123.757700128733</v>
      </c>
    </row>
    <row r="282" spans="1:5">
      <c r="A282">
        <v>280</v>
      </c>
      <c r="B282">
        <v>4818.23190961467</v>
      </c>
      <c r="C282">
        <v>4818.23190961467</v>
      </c>
      <c r="D282">
        <v>594.245587634584</v>
      </c>
      <c r="E282">
        <v>123.697059341615</v>
      </c>
    </row>
    <row r="283" spans="1:5">
      <c r="A283">
        <v>281</v>
      </c>
      <c r="B283">
        <v>4818.23190961467</v>
      </c>
      <c r="C283">
        <v>4818.23190961467</v>
      </c>
      <c r="D283">
        <v>594.133365042249</v>
      </c>
      <c r="E283">
        <v>123.584836749279</v>
      </c>
    </row>
    <row r="284" spans="1:5">
      <c r="A284">
        <v>282</v>
      </c>
      <c r="B284">
        <v>4818.23190961467</v>
      </c>
      <c r="C284">
        <v>4818.23190961467</v>
      </c>
      <c r="D284">
        <v>594.239386523346</v>
      </c>
      <c r="E284">
        <v>123.690858230376</v>
      </c>
    </row>
    <row r="285" spans="1:5">
      <c r="A285">
        <v>283</v>
      </c>
      <c r="B285">
        <v>4818.23190961467</v>
      </c>
      <c r="C285">
        <v>4818.23190961467</v>
      </c>
      <c r="D285">
        <v>594.269203597733</v>
      </c>
      <c r="E285">
        <v>123.720675304764</v>
      </c>
    </row>
    <row r="286" spans="1:5">
      <c r="A286">
        <v>284</v>
      </c>
      <c r="B286">
        <v>4818.23190961467</v>
      </c>
      <c r="C286">
        <v>4818.23190961467</v>
      </c>
      <c r="D286">
        <v>594.129980448018</v>
      </c>
      <c r="E286">
        <v>123.581452155051</v>
      </c>
    </row>
    <row r="287" spans="1:5">
      <c r="A287">
        <v>285</v>
      </c>
      <c r="B287">
        <v>4818.23190961467</v>
      </c>
      <c r="C287">
        <v>4818.23190961467</v>
      </c>
      <c r="D287">
        <v>594.156258725332</v>
      </c>
      <c r="E287">
        <v>123.607730432365</v>
      </c>
    </row>
    <row r="288" spans="1:5">
      <c r="A288">
        <v>286</v>
      </c>
      <c r="B288">
        <v>4818.23190961467</v>
      </c>
      <c r="C288">
        <v>4818.23190961467</v>
      </c>
      <c r="D288">
        <v>594.100392011411</v>
      </c>
      <c r="E288">
        <v>123.551863718442</v>
      </c>
    </row>
    <row r="289" spans="1:5">
      <c r="A289">
        <v>287</v>
      </c>
      <c r="B289">
        <v>4818.23190961467</v>
      </c>
      <c r="C289">
        <v>4818.23190961467</v>
      </c>
      <c r="D289">
        <v>594.131724404266</v>
      </c>
      <c r="E289">
        <v>123.583196111298</v>
      </c>
    </row>
    <row r="290" spans="1:5">
      <c r="A290">
        <v>288</v>
      </c>
      <c r="B290">
        <v>4818.23190961467</v>
      </c>
      <c r="C290">
        <v>4818.23190961467</v>
      </c>
      <c r="D290">
        <v>594.141951536932</v>
      </c>
      <c r="E290">
        <v>123.593423243964</v>
      </c>
    </row>
    <row r="291" spans="1:5">
      <c r="A291">
        <v>289</v>
      </c>
      <c r="B291">
        <v>4818.23190961467</v>
      </c>
      <c r="C291">
        <v>4818.23190961467</v>
      </c>
      <c r="D291">
        <v>594.010391437751</v>
      </c>
      <c r="E291">
        <v>123.461863144783</v>
      </c>
    </row>
    <row r="292" spans="1:5">
      <c r="A292">
        <v>290</v>
      </c>
      <c r="B292">
        <v>4818.23190961467</v>
      </c>
      <c r="C292">
        <v>4818.23190961467</v>
      </c>
      <c r="D292">
        <v>594.195118405544</v>
      </c>
      <c r="E292">
        <v>123.646590112576</v>
      </c>
    </row>
    <row r="293" spans="1:5">
      <c r="A293">
        <v>291</v>
      </c>
      <c r="B293">
        <v>4818.23190961467</v>
      </c>
      <c r="C293">
        <v>4818.23190961467</v>
      </c>
      <c r="D293">
        <v>594.103710169089</v>
      </c>
      <c r="E293">
        <v>123.555181876121</v>
      </c>
    </row>
    <row r="294" spans="1:5">
      <c r="A294">
        <v>292</v>
      </c>
      <c r="B294">
        <v>4818.23190961467</v>
      </c>
      <c r="C294">
        <v>4818.23190961467</v>
      </c>
      <c r="D294">
        <v>594.119169053389</v>
      </c>
      <c r="E294">
        <v>123.57064076042</v>
      </c>
    </row>
    <row r="295" spans="1:5">
      <c r="A295">
        <v>293</v>
      </c>
      <c r="B295">
        <v>4818.23190961467</v>
      </c>
      <c r="C295">
        <v>4818.23190961467</v>
      </c>
      <c r="D295">
        <v>594.09781473679</v>
      </c>
      <c r="E295">
        <v>123.549286443822</v>
      </c>
    </row>
    <row r="296" spans="1:5">
      <c r="A296">
        <v>294</v>
      </c>
      <c r="B296">
        <v>4818.23190961467</v>
      </c>
      <c r="C296">
        <v>4818.23190961467</v>
      </c>
      <c r="D296">
        <v>594.126010908322</v>
      </c>
      <c r="E296">
        <v>123.577482615354</v>
      </c>
    </row>
    <row r="297" spans="1:5">
      <c r="A297">
        <v>295</v>
      </c>
      <c r="B297">
        <v>4818.23190961467</v>
      </c>
      <c r="C297">
        <v>4818.23190961467</v>
      </c>
      <c r="D297">
        <v>594.2367239203</v>
      </c>
      <c r="E297">
        <v>123.688195627332</v>
      </c>
    </row>
    <row r="298" spans="1:5">
      <c r="A298">
        <v>296</v>
      </c>
      <c r="B298">
        <v>4818.23190961467</v>
      </c>
      <c r="C298">
        <v>4818.23190961467</v>
      </c>
      <c r="D298">
        <v>593.990662121376</v>
      </c>
      <c r="E298">
        <v>123.442133828408</v>
      </c>
    </row>
    <row r="299" spans="1:5">
      <c r="A299">
        <v>297</v>
      </c>
      <c r="B299">
        <v>4818.23190961467</v>
      </c>
      <c r="C299">
        <v>4818.23190961467</v>
      </c>
      <c r="D299">
        <v>594.330715980678</v>
      </c>
      <c r="E299">
        <v>123.782187687709</v>
      </c>
    </row>
    <row r="300" spans="1:5">
      <c r="A300">
        <v>298</v>
      </c>
      <c r="B300">
        <v>4818.23190961467</v>
      </c>
      <c r="C300">
        <v>4818.23190961467</v>
      </c>
      <c r="D300">
        <v>594.132358163704</v>
      </c>
      <c r="E300">
        <v>123.583829870736</v>
      </c>
    </row>
    <row r="301" spans="1:5">
      <c r="A301">
        <v>299</v>
      </c>
      <c r="B301">
        <v>4818.23190961467</v>
      </c>
      <c r="C301">
        <v>4818.23190961467</v>
      </c>
      <c r="D301">
        <v>594.361857554354</v>
      </c>
      <c r="E301">
        <v>123.813329261386</v>
      </c>
    </row>
    <row r="302" spans="1:5">
      <c r="A302">
        <v>300</v>
      </c>
      <c r="B302">
        <v>4818.23190961467</v>
      </c>
      <c r="C302">
        <v>4818.23190961467</v>
      </c>
      <c r="D302">
        <v>593.860101359044</v>
      </c>
      <c r="E302">
        <v>123.311573066075</v>
      </c>
    </row>
    <row r="303" spans="1:5">
      <c r="A303">
        <v>301</v>
      </c>
      <c r="B303">
        <v>4818.23190961467</v>
      </c>
      <c r="C303">
        <v>4818.23190961467</v>
      </c>
      <c r="D303">
        <v>594.166138863719</v>
      </c>
      <c r="E303">
        <v>123.617610570751</v>
      </c>
    </row>
    <row r="304" spans="1:5">
      <c r="A304">
        <v>302</v>
      </c>
      <c r="B304">
        <v>4818.23190961467</v>
      </c>
      <c r="C304">
        <v>4818.23190961467</v>
      </c>
      <c r="D304">
        <v>594.091464192976</v>
      </c>
      <c r="E304">
        <v>123.542935900007</v>
      </c>
    </row>
    <row r="305" spans="1:5">
      <c r="A305">
        <v>303</v>
      </c>
      <c r="B305">
        <v>4818.23190961467</v>
      </c>
      <c r="C305">
        <v>4818.23190961467</v>
      </c>
      <c r="D305">
        <v>594.036541324347</v>
      </c>
      <c r="E305">
        <v>123.488013031377</v>
      </c>
    </row>
    <row r="306" spans="1:5">
      <c r="A306">
        <v>304</v>
      </c>
      <c r="B306">
        <v>4818.23190961467</v>
      </c>
      <c r="C306">
        <v>4818.23190961467</v>
      </c>
      <c r="D306">
        <v>594.025172174057</v>
      </c>
      <c r="E306">
        <v>123.476643881089</v>
      </c>
    </row>
    <row r="307" spans="1:5">
      <c r="A307">
        <v>305</v>
      </c>
      <c r="B307">
        <v>4818.23190961467</v>
      </c>
      <c r="C307">
        <v>4818.23190961467</v>
      </c>
      <c r="D307">
        <v>593.953335482279</v>
      </c>
      <c r="E307">
        <v>123.40480718931</v>
      </c>
    </row>
    <row r="308" spans="1:5">
      <c r="A308">
        <v>306</v>
      </c>
      <c r="B308">
        <v>4818.23190961467</v>
      </c>
      <c r="C308">
        <v>4818.23190961467</v>
      </c>
      <c r="D308">
        <v>594.017141273762</v>
      </c>
      <c r="E308">
        <v>123.468612980793</v>
      </c>
    </row>
    <row r="309" spans="1:5">
      <c r="A309">
        <v>307</v>
      </c>
      <c r="B309">
        <v>4818.23190961467</v>
      </c>
      <c r="C309">
        <v>4818.23190961467</v>
      </c>
      <c r="D309">
        <v>594.175433208521</v>
      </c>
      <c r="E309">
        <v>123.626904915552</v>
      </c>
    </row>
    <row r="310" spans="1:5">
      <c r="A310">
        <v>308</v>
      </c>
      <c r="B310">
        <v>4818.23190961467</v>
      </c>
      <c r="C310">
        <v>4818.23190961467</v>
      </c>
      <c r="D310">
        <v>594.095604229696</v>
      </c>
      <c r="E310">
        <v>123.547075936728</v>
      </c>
    </row>
    <row r="311" spans="1:5">
      <c r="A311">
        <v>309</v>
      </c>
      <c r="B311">
        <v>4818.23190961467</v>
      </c>
      <c r="C311">
        <v>4818.23190961467</v>
      </c>
      <c r="D311">
        <v>594.234604859594</v>
      </c>
      <c r="E311">
        <v>123.686076566625</v>
      </c>
    </row>
    <row r="312" spans="1:5">
      <c r="A312">
        <v>310</v>
      </c>
      <c r="B312">
        <v>4818.23190961467</v>
      </c>
      <c r="C312">
        <v>4818.23190961467</v>
      </c>
      <c r="D312">
        <v>594.076897562327</v>
      </c>
      <c r="E312">
        <v>123.52836926936</v>
      </c>
    </row>
    <row r="313" spans="1:5">
      <c r="A313">
        <v>311</v>
      </c>
      <c r="B313">
        <v>4818.23190961467</v>
      </c>
      <c r="C313">
        <v>4818.23190961467</v>
      </c>
      <c r="D313">
        <v>594.312109135663</v>
      </c>
      <c r="E313">
        <v>123.763580842694</v>
      </c>
    </row>
    <row r="314" spans="1:5">
      <c r="A314">
        <v>312</v>
      </c>
      <c r="B314">
        <v>4818.23190961467</v>
      </c>
      <c r="C314">
        <v>4818.23190961467</v>
      </c>
      <c r="D314">
        <v>594.28748133873</v>
      </c>
      <c r="E314">
        <v>123.73895304576</v>
      </c>
    </row>
    <row r="315" spans="1:5">
      <c r="A315">
        <v>313</v>
      </c>
      <c r="B315">
        <v>4818.23190961467</v>
      </c>
      <c r="C315">
        <v>4818.23190961467</v>
      </c>
      <c r="D315">
        <v>594.514920071121</v>
      </c>
      <c r="E315">
        <v>123.966391778152</v>
      </c>
    </row>
    <row r="316" spans="1:5">
      <c r="A316">
        <v>314</v>
      </c>
      <c r="B316">
        <v>4818.23190961467</v>
      </c>
      <c r="C316">
        <v>4818.23190961467</v>
      </c>
      <c r="D316">
        <v>594.290272505242</v>
      </c>
      <c r="E316">
        <v>123.741744212274</v>
      </c>
    </row>
    <row r="317" spans="1:5">
      <c r="A317">
        <v>315</v>
      </c>
      <c r="B317">
        <v>4818.23190961467</v>
      </c>
      <c r="C317">
        <v>4818.23190961467</v>
      </c>
      <c r="D317">
        <v>594.422758564569</v>
      </c>
      <c r="E317">
        <v>123.8742302716</v>
      </c>
    </row>
    <row r="318" spans="1:5">
      <c r="A318">
        <v>316</v>
      </c>
      <c r="B318">
        <v>4818.23190961467</v>
      </c>
      <c r="C318">
        <v>4818.23190961467</v>
      </c>
      <c r="D318">
        <v>594.292210907851</v>
      </c>
      <c r="E318">
        <v>123.743682614883</v>
      </c>
    </row>
    <row r="319" spans="1:5">
      <c r="A319">
        <v>317</v>
      </c>
      <c r="B319">
        <v>4818.23190961467</v>
      </c>
      <c r="C319">
        <v>4818.23190961467</v>
      </c>
      <c r="D319">
        <v>594.37956169878</v>
      </c>
      <c r="E319">
        <v>123.83103340581</v>
      </c>
    </row>
    <row r="320" spans="1:5">
      <c r="A320">
        <v>318</v>
      </c>
      <c r="B320">
        <v>4818.23190961467</v>
      </c>
      <c r="C320">
        <v>4818.23190961467</v>
      </c>
      <c r="D320">
        <v>594.24375488518</v>
      </c>
      <c r="E320">
        <v>123.69522659221</v>
      </c>
    </row>
    <row r="321" spans="1:5">
      <c r="A321">
        <v>319</v>
      </c>
      <c r="B321">
        <v>4818.23190961467</v>
      </c>
      <c r="C321">
        <v>4818.23190961467</v>
      </c>
      <c r="D321">
        <v>594.432972122196</v>
      </c>
      <c r="E321">
        <v>123.884443829228</v>
      </c>
    </row>
    <row r="322" spans="1:5">
      <c r="A322">
        <v>320</v>
      </c>
      <c r="B322">
        <v>4818.23190961467</v>
      </c>
      <c r="C322">
        <v>4818.23190961467</v>
      </c>
      <c r="D322">
        <v>594.289209158048</v>
      </c>
      <c r="E322">
        <v>123.740680865079</v>
      </c>
    </row>
    <row r="323" spans="1:5">
      <c r="A323">
        <v>321</v>
      </c>
      <c r="B323">
        <v>4818.23190961467</v>
      </c>
      <c r="C323">
        <v>4818.23190961467</v>
      </c>
      <c r="D323">
        <v>594.660666000403</v>
      </c>
      <c r="E323">
        <v>124.112137707434</v>
      </c>
    </row>
    <row r="324" spans="1:5">
      <c r="A324">
        <v>322</v>
      </c>
      <c r="B324">
        <v>4818.23190961467</v>
      </c>
      <c r="C324">
        <v>4818.23190961467</v>
      </c>
      <c r="D324">
        <v>594.666116105335</v>
      </c>
      <c r="E324">
        <v>124.117587812367</v>
      </c>
    </row>
    <row r="325" spans="1:5">
      <c r="A325">
        <v>323</v>
      </c>
      <c r="B325">
        <v>4818.23190961467</v>
      </c>
      <c r="C325">
        <v>4818.23190961467</v>
      </c>
      <c r="D325">
        <v>594.821654184862</v>
      </c>
      <c r="E325">
        <v>124.273125891893</v>
      </c>
    </row>
    <row r="326" spans="1:5">
      <c r="A326">
        <v>324</v>
      </c>
      <c r="B326">
        <v>4818.23190961467</v>
      </c>
      <c r="C326">
        <v>4818.23190961467</v>
      </c>
      <c r="D326">
        <v>594.693425250336</v>
      </c>
      <c r="E326">
        <v>124.144896957368</v>
      </c>
    </row>
    <row r="327" spans="1:5">
      <c r="A327">
        <v>325</v>
      </c>
      <c r="B327">
        <v>4818.23190961467</v>
      </c>
      <c r="C327">
        <v>4818.23190961467</v>
      </c>
      <c r="D327">
        <v>594.165049039926</v>
      </c>
      <c r="E327">
        <v>123.616520746958</v>
      </c>
    </row>
    <row r="328" spans="1:5">
      <c r="A328">
        <v>326</v>
      </c>
      <c r="B328">
        <v>4818.23190961467</v>
      </c>
      <c r="C328">
        <v>4818.23190961467</v>
      </c>
      <c r="D328">
        <v>594.720947477857</v>
      </c>
      <c r="E328">
        <v>124.172419184889</v>
      </c>
    </row>
    <row r="329" spans="1:5">
      <c r="A329">
        <v>327</v>
      </c>
      <c r="B329">
        <v>4818.23190961467</v>
      </c>
      <c r="C329">
        <v>4818.23190961467</v>
      </c>
      <c r="D329">
        <v>594.371963732712</v>
      </c>
      <c r="E329">
        <v>123.823435439744</v>
      </c>
    </row>
    <row r="330" spans="1:5">
      <c r="A330">
        <v>328</v>
      </c>
      <c r="B330">
        <v>4818.23190961467</v>
      </c>
      <c r="C330">
        <v>4818.23190961467</v>
      </c>
      <c r="D330">
        <v>594.697243589448</v>
      </c>
      <c r="E330">
        <v>124.14871529648</v>
      </c>
    </row>
    <row r="331" spans="1:5">
      <c r="A331">
        <v>329</v>
      </c>
      <c r="B331">
        <v>4818.23190961467</v>
      </c>
      <c r="C331">
        <v>4818.23190961467</v>
      </c>
      <c r="D331">
        <v>594.500422253419</v>
      </c>
      <c r="E331">
        <v>123.951893960451</v>
      </c>
    </row>
    <row r="332" spans="1:5">
      <c r="A332">
        <v>330</v>
      </c>
      <c r="B332">
        <v>4818.23190961467</v>
      </c>
      <c r="C332">
        <v>4818.23190961467</v>
      </c>
      <c r="D332">
        <v>594.490956579638</v>
      </c>
      <c r="E332">
        <v>123.94242828667</v>
      </c>
    </row>
    <row r="333" spans="1:5">
      <c r="A333">
        <v>331</v>
      </c>
      <c r="B333">
        <v>4818.23190961467</v>
      </c>
      <c r="C333">
        <v>4818.23190961467</v>
      </c>
      <c r="D333">
        <v>594.773498842342</v>
      </c>
      <c r="E333">
        <v>124.224970549374</v>
      </c>
    </row>
    <row r="334" spans="1:5">
      <c r="A334">
        <v>332</v>
      </c>
      <c r="B334">
        <v>4818.23190961467</v>
      </c>
      <c r="C334">
        <v>4818.23190961467</v>
      </c>
      <c r="D334">
        <v>594.581841714026</v>
      </c>
      <c r="E334">
        <v>124.033313421056</v>
      </c>
    </row>
    <row r="335" spans="1:5">
      <c r="A335">
        <v>333</v>
      </c>
      <c r="B335">
        <v>4818.23190961467</v>
      </c>
      <c r="C335">
        <v>4818.23190961467</v>
      </c>
      <c r="D335">
        <v>594.618320575545</v>
      </c>
      <c r="E335">
        <v>124.069792282577</v>
      </c>
    </row>
    <row r="336" spans="1:5">
      <c r="A336">
        <v>334</v>
      </c>
      <c r="B336">
        <v>4818.23190961467</v>
      </c>
      <c r="C336">
        <v>4818.23190961467</v>
      </c>
      <c r="D336">
        <v>594.576954284429</v>
      </c>
      <c r="E336">
        <v>124.028425991462</v>
      </c>
    </row>
    <row r="337" spans="1:5">
      <c r="A337">
        <v>335</v>
      </c>
      <c r="B337">
        <v>4818.23190961467</v>
      </c>
      <c r="C337">
        <v>4818.23190961467</v>
      </c>
      <c r="D337">
        <v>594.210854824911</v>
      </c>
      <c r="E337">
        <v>123.662326531942</v>
      </c>
    </row>
    <row r="338" spans="1:5">
      <c r="A338">
        <v>336</v>
      </c>
      <c r="B338">
        <v>4818.23190961467</v>
      </c>
      <c r="C338">
        <v>4818.23190961467</v>
      </c>
      <c r="D338">
        <v>594.571316108257</v>
      </c>
      <c r="E338">
        <v>124.022787815288</v>
      </c>
    </row>
    <row r="339" spans="1:5">
      <c r="A339">
        <v>337</v>
      </c>
      <c r="B339">
        <v>4818.23190961467</v>
      </c>
      <c r="C339">
        <v>4818.23190961467</v>
      </c>
      <c r="D339">
        <v>594.566835741277</v>
      </c>
      <c r="E339">
        <v>124.018307448308</v>
      </c>
    </row>
    <row r="340" spans="1:5">
      <c r="A340">
        <v>338</v>
      </c>
      <c r="B340">
        <v>4818.23190961467</v>
      </c>
      <c r="C340">
        <v>4818.23190961467</v>
      </c>
      <c r="D340">
        <v>594.445743490296</v>
      </c>
      <c r="E340">
        <v>123.897215197326</v>
      </c>
    </row>
    <row r="341" spans="1:5">
      <c r="A341">
        <v>339</v>
      </c>
      <c r="B341">
        <v>4818.23190961467</v>
      </c>
      <c r="C341">
        <v>4818.23190961467</v>
      </c>
      <c r="D341">
        <v>594.604836733912</v>
      </c>
      <c r="E341">
        <v>124.056308440943</v>
      </c>
    </row>
    <row r="342" spans="1:5">
      <c r="A342">
        <v>340</v>
      </c>
      <c r="B342">
        <v>4818.23190961467</v>
      </c>
      <c r="C342">
        <v>4818.23190961467</v>
      </c>
      <c r="D342">
        <v>594.414809247741</v>
      </c>
      <c r="E342">
        <v>123.866280954773</v>
      </c>
    </row>
    <row r="343" spans="1:5">
      <c r="A343">
        <v>341</v>
      </c>
      <c r="B343">
        <v>4818.23190961467</v>
      </c>
      <c r="C343">
        <v>4818.23190961467</v>
      </c>
      <c r="D343">
        <v>594.577597950675</v>
      </c>
      <c r="E343">
        <v>124.029069657706</v>
      </c>
    </row>
    <row r="344" spans="1:5">
      <c r="A344">
        <v>342</v>
      </c>
      <c r="B344">
        <v>4818.23190961467</v>
      </c>
      <c r="C344">
        <v>4818.23190961467</v>
      </c>
      <c r="D344">
        <v>594.562701669635</v>
      </c>
      <c r="E344">
        <v>124.014173376667</v>
      </c>
    </row>
    <row r="345" spans="1:5">
      <c r="A345">
        <v>343</v>
      </c>
      <c r="B345">
        <v>4818.23190961467</v>
      </c>
      <c r="C345">
        <v>4818.23190961467</v>
      </c>
      <c r="D345">
        <v>594.530485934303</v>
      </c>
      <c r="E345">
        <v>123.981957641334</v>
      </c>
    </row>
    <row r="346" spans="1:5">
      <c r="A346">
        <v>344</v>
      </c>
      <c r="B346">
        <v>4818.23190961467</v>
      </c>
      <c r="C346">
        <v>4818.23190961467</v>
      </c>
      <c r="D346">
        <v>594.599370872338</v>
      </c>
      <c r="E346">
        <v>124.050842579369</v>
      </c>
    </row>
    <row r="347" spans="1:5">
      <c r="A347">
        <v>345</v>
      </c>
      <c r="B347">
        <v>4818.23190961467</v>
      </c>
      <c r="C347">
        <v>4818.23190961467</v>
      </c>
      <c r="D347">
        <v>594.56719935731</v>
      </c>
      <c r="E347">
        <v>124.018671064341</v>
      </c>
    </row>
    <row r="348" spans="1:5">
      <c r="A348">
        <v>346</v>
      </c>
      <c r="B348">
        <v>4818.23190961467</v>
      </c>
      <c r="C348">
        <v>4818.23190961467</v>
      </c>
      <c r="D348">
        <v>594.500440740219</v>
      </c>
      <c r="E348">
        <v>123.951912447251</v>
      </c>
    </row>
    <row r="349" spans="1:5">
      <c r="A349">
        <v>347</v>
      </c>
      <c r="B349">
        <v>4818.23190961467</v>
      </c>
      <c r="C349">
        <v>4818.23190961467</v>
      </c>
      <c r="D349">
        <v>594.489299744664</v>
      </c>
      <c r="E349">
        <v>123.940771451695</v>
      </c>
    </row>
    <row r="350" spans="1:5">
      <c r="A350">
        <v>348</v>
      </c>
      <c r="B350">
        <v>4818.23190961467</v>
      </c>
      <c r="C350">
        <v>4818.23190961467</v>
      </c>
      <c r="D350">
        <v>594.359216004861</v>
      </c>
      <c r="E350">
        <v>123.810687711892</v>
      </c>
    </row>
    <row r="351" spans="1:5">
      <c r="A351">
        <v>349</v>
      </c>
      <c r="B351">
        <v>4818.23190961467</v>
      </c>
      <c r="C351">
        <v>4818.23190961467</v>
      </c>
      <c r="D351">
        <v>594.332834666375</v>
      </c>
      <c r="E351">
        <v>123.784306373407</v>
      </c>
    </row>
    <row r="352" spans="1:5">
      <c r="A352">
        <v>350</v>
      </c>
      <c r="B352">
        <v>4818.23190961467</v>
      </c>
      <c r="C352">
        <v>4818.23190961467</v>
      </c>
      <c r="D352">
        <v>594.609224760703</v>
      </c>
      <c r="E352">
        <v>124.060696467734</v>
      </c>
    </row>
    <row r="353" spans="1:5">
      <c r="A353">
        <v>351</v>
      </c>
      <c r="B353">
        <v>4818.23190961467</v>
      </c>
      <c r="C353">
        <v>4818.23190961467</v>
      </c>
      <c r="D353">
        <v>594.328961776724</v>
      </c>
      <c r="E353">
        <v>123.780433483757</v>
      </c>
    </row>
    <row r="354" spans="1:5">
      <c r="A354">
        <v>352</v>
      </c>
      <c r="B354">
        <v>4818.23190961467</v>
      </c>
      <c r="C354">
        <v>4818.23190961467</v>
      </c>
      <c r="D354">
        <v>594.301990733086</v>
      </c>
      <c r="E354">
        <v>123.753462440117</v>
      </c>
    </row>
    <row r="355" spans="1:5">
      <c r="A355">
        <v>353</v>
      </c>
      <c r="B355">
        <v>4818.23190961467</v>
      </c>
      <c r="C355">
        <v>4818.23190961467</v>
      </c>
      <c r="D355">
        <v>594.114386379503</v>
      </c>
      <c r="E355">
        <v>123.565858086535</v>
      </c>
    </row>
    <row r="356" spans="1:5">
      <c r="A356">
        <v>354</v>
      </c>
      <c r="B356">
        <v>4818.23190961467</v>
      </c>
      <c r="C356">
        <v>4818.23190961467</v>
      </c>
      <c r="D356">
        <v>594.141456615186</v>
      </c>
      <c r="E356">
        <v>123.592928322217</v>
      </c>
    </row>
    <row r="357" spans="1:5">
      <c r="A357">
        <v>355</v>
      </c>
      <c r="B357">
        <v>4818.23190961467</v>
      </c>
      <c r="C357">
        <v>4818.23190961467</v>
      </c>
      <c r="D357">
        <v>594.168639373349</v>
      </c>
      <c r="E357">
        <v>123.620111080379</v>
      </c>
    </row>
    <row r="358" spans="1:5">
      <c r="A358">
        <v>356</v>
      </c>
      <c r="B358">
        <v>4818.23190961467</v>
      </c>
      <c r="C358">
        <v>4818.23190961467</v>
      </c>
      <c r="D358">
        <v>594.145339391996</v>
      </c>
      <c r="E358">
        <v>123.596811099026</v>
      </c>
    </row>
    <row r="359" spans="1:5">
      <c r="A359">
        <v>357</v>
      </c>
      <c r="B359">
        <v>4818.23190961467</v>
      </c>
      <c r="C359">
        <v>4818.23190961467</v>
      </c>
      <c r="D359">
        <v>594.110278201605</v>
      </c>
      <c r="E359">
        <v>123.561749908637</v>
      </c>
    </row>
    <row r="360" spans="1:5">
      <c r="A360">
        <v>358</v>
      </c>
      <c r="B360">
        <v>4818.23190961467</v>
      </c>
      <c r="C360">
        <v>4818.23190961467</v>
      </c>
      <c r="D360">
        <v>594.174539131809</v>
      </c>
      <c r="E360">
        <v>123.626010838841</v>
      </c>
    </row>
    <row r="361" spans="1:5">
      <c r="A361">
        <v>359</v>
      </c>
      <c r="B361">
        <v>4818.23190961467</v>
      </c>
      <c r="C361">
        <v>4818.23190961467</v>
      </c>
      <c r="D361">
        <v>594.2504886038</v>
      </c>
      <c r="E361">
        <v>123.701960310832</v>
      </c>
    </row>
    <row r="362" spans="1:5">
      <c r="A362">
        <v>360</v>
      </c>
      <c r="B362">
        <v>4818.23190961467</v>
      </c>
      <c r="C362">
        <v>4818.23190961467</v>
      </c>
      <c r="D362">
        <v>594.12800365512</v>
      </c>
      <c r="E362">
        <v>123.579475362152</v>
      </c>
    </row>
    <row r="363" spans="1:5">
      <c r="A363">
        <v>361</v>
      </c>
      <c r="B363">
        <v>4818.23190961467</v>
      </c>
      <c r="C363">
        <v>4818.23190961467</v>
      </c>
      <c r="D363">
        <v>594.038285887987</v>
      </c>
      <c r="E363">
        <v>123.489757595017</v>
      </c>
    </row>
    <row r="364" spans="1:5">
      <c r="A364">
        <v>362</v>
      </c>
      <c r="B364">
        <v>4818.23190961467</v>
      </c>
      <c r="C364">
        <v>4818.23190961467</v>
      </c>
      <c r="D364">
        <v>594.004207551683</v>
      </c>
      <c r="E364">
        <v>123.455679258714</v>
      </c>
    </row>
    <row r="365" spans="1:5">
      <c r="A365">
        <v>363</v>
      </c>
      <c r="B365">
        <v>4818.23190961467</v>
      </c>
      <c r="C365">
        <v>4818.23190961467</v>
      </c>
      <c r="D365">
        <v>594.06626937652</v>
      </c>
      <c r="E365">
        <v>123.517741083552</v>
      </c>
    </row>
    <row r="366" spans="1:5">
      <c r="A366">
        <v>364</v>
      </c>
      <c r="B366">
        <v>4818.23190961467</v>
      </c>
      <c r="C366">
        <v>4818.23190961467</v>
      </c>
      <c r="D366">
        <v>594.047164655971</v>
      </c>
      <c r="E366">
        <v>123.498636363003</v>
      </c>
    </row>
    <row r="367" spans="1:5">
      <c r="A367">
        <v>365</v>
      </c>
      <c r="B367">
        <v>4818.23190961467</v>
      </c>
      <c r="C367">
        <v>4818.23190961467</v>
      </c>
      <c r="D367">
        <v>593.868767460292</v>
      </c>
      <c r="E367">
        <v>123.320239167323</v>
      </c>
    </row>
    <row r="368" spans="1:5">
      <c r="A368">
        <v>366</v>
      </c>
      <c r="B368">
        <v>4818.23190961467</v>
      </c>
      <c r="C368">
        <v>4818.23190961467</v>
      </c>
      <c r="D368">
        <v>594.100706165248</v>
      </c>
      <c r="E368">
        <v>123.552177872278</v>
      </c>
    </row>
    <row r="369" spans="1:5">
      <c r="A369">
        <v>367</v>
      </c>
      <c r="B369">
        <v>4818.23190961467</v>
      </c>
      <c r="C369">
        <v>4818.23190961467</v>
      </c>
      <c r="D369">
        <v>593.997077577059</v>
      </c>
      <c r="E369">
        <v>123.448549284091</v>
      </c>
    </row>
    <row r="370" spans="1:5">
      <c r="A370">
        <v>368</v>
      </c>
      <c r="B370">
        <v>4818.23190961467</v>
      </c>
      <c r="C370">
        <v>4818.23190961467</v>
      </c>
      <c r="D370">
        <v>594.100115888592</v>
      </c>
      <c r="E370">
        <v>123.551587595623</v>
      </c>
    </row>
    <row r="371" spans="1:5">
      <c r="A371">
        <v>369</v>
      </c>
      <c r="B371">
        <v>4818.23190961467</v>
      </c>
      <c r="C371">
        <v>4818.23190961467</v>
      </c>
      <c r="D371">
        <v>594.011292151598</v>
      </c>
      <c r="E371">
        <v>123.46276385863</v>
      </c>
    </row>
    <row r="372" spans="1:5">
      <c r="A372">
        <v>370</v>
      </c>
      <c r="B372">
        <v>4818.23190961467</v>
      </c>
      <c r="C372">
        <v>4818.23190961467</v>
      </c>
      <c r="D372">
        <v>593.980475623072</v>
      </c>
      <c r="E372">
        <v>123.431947330104</v>
      </c>
    </row>
    <row r="373" spans="1:5">
      <c r="A373">
        <v>371</v>
      </c>
      <c r="B373">
        <v>4818.23190961467</v>
      </c>
      <c r="C373">
        <v>4818.23190961467</v>
      </c>
      <c r="D373">
        <v>594.002995021032</v>
      </c>
      <c r="E373">
        <v>123.454466728064</v>
      </c>
    </row>
    <row r="374" spans="1:5">
      <c r="A374">
        <v>372</v>
      </c>
      <c r="B374">
        <v>4818.23190961467</v>
      </c>
      <c r="C374">
        <v>4818.23190961467</v>
      </c>
      <c r="D374">
        <v>594.035466746784</v>
      </c>
      <c r="E374">
        <v>123.486938453815</v>
      </c>
    </row>
    <row r="375" spans="1:5">
      <c r="A375">
        <v>373</v>
      </c>
      <c r="B375">
        <v>4818.23190961467</v>
      </c>
      <c r="C375">
        <v>4818.23190961467</v>
      </c>
      <c r="D375">
        <v>594.245695491893</v>
      </c>
      <c r="E375">
        <v>123.697167198925</v>
      </c>
    </row>
    <row r="376" spans="1:5">
      <c r="A376">
        <v>374</v>
      </c>
      <c r="B376">
        <v>4818.23190961467</v>
      </c>
      <c r="C376">
        <v>4818.23190961467</v>
      </c>
      <c r="D376">
        <v>594.056000583188</v>
      </c>
      <c r="E376">
        <v>123.507472290219</v>
      </c>
    </row>
    <row r="377" spans="1:5">
      <c r="A377">
        <v>375</v>
      </c>
      <c r="B377">
        <v>4818.23190961467</v>
      </c>
      <c r="C377">
        <v>4818.23190961467</v>
      </c>
      <c r="D377">
        <v>594.082544232924</v>
      </c>
      <c r="E377">
        <v>123.534015939955</v>
      </c>
    </row>
    <row r="378" spans="1:5">
      <c r="A378">
        <v>376</v>
      </c>
      <c r="B378">
        <v>4818.23190961467</v>
      </c>
      <c r="C378">
        <v>4818.23190961467</v>
      </c>
      <c r="D378">
        <v>593.970819793149</v>
      </c>
      <c r="E378">
        <v>123.422291500179</v>
      </c>
    </row>
    <row r="379" spans="1:5">
      <c r="A379">
        <v>377</v>
      </c>
      <c r="B379">
        <v>4818.23190961467</v>
      </c>
      <c r="C379">
        <v>4818.23190961467</v>
      </c>
      <c r="D379">
        <v>593.920271973595</v>
      </c>
      <c r="E379">
        <v>123.371743680626</v>
      </c>
    </row>
    <row r="380" spans="1:5">
      <c r="A380">
        <v>378</v>
      </c>
      <c r="B380">
        <v>4818.23190961467</v>
      </c>
      <c r="C380">
        <v>4818.23190961467</v>
      </c>
      <c r="D380">
        <v>594.038990574683</v>
      </c>
      <c r="E380">
        <v>123.490462281715</v>
      </c>
    </row>
    <row r="381" spans="1:5">
      <c r="A381">
        <v>379</v>
      </c>
      <c r="B381">
        <v>4818.23190961467</v>
      </c>
      <c r="C381">
        <v>4818.23190961467</v>
      </c>
      <c r="D381">
        <v>594.175582980434</v>
      </c>
      <c r="E381">
        <v>123.627054687465</v>
      </c>
    </row>
    <row r="382" spans="1:5">
      <c r="A382">
        <v>380</v>
      </c>
      <c r="B382">
        <v>4818.23190961467</v>
      </c>
      <c r="C382">
        <v>4818.23190961467</v>
      </c>
      <c r="D382">
        <v>594.18317106587</v>
      </c>
      <c r="E382">
        <v>123.634642772902</v>
      </c>
    </row>
    <row r="383" spans="1:5">
      <c r="A383">
        <v>381</v>
      </c>
      <c r="B383">
        <v>4818.23190961467</v>
      </c>
      <c r="C383">
        <v>4818.23190961467</v>
      </c>
      <c r="D383">
        <v>594.124611560423</v>
      </c>
      <c r="E383">
        <v>123.576083267455</v>
      </c>
    </row>
    <row r="384" spans="1:5">
      <c r="A384">
        <v>382</v>
      </c>
      <c r="B384">
        <v>4818.23190961467</v>
      </c>
      <c r="C384">
        <v>4818.23190961467</v>
      </c>
      <c r="D384">
        <v>594.166284840745</v>
      </c>
      <c r="E384">
        <v>123.617756547778</v>
      </c>
    </row>
    <row r="385" spans="1:5">
      <c r="A385">
        <v>383</v>
      </c>
      <c r="B385">
        <v>4818.23190961467</v>
      </c>
      <c r="C385">
        <v>4818.23190961467</v>
      </c>
      <c r="D385">
        <v>594.197403078464</v>
      </c>
      <c r="E385">
        <v>123.648874785496</v>
      </c>
    </row>
    <row r="386" spans="1:5">
      <c r="A386">
        <v>384</v>
      </c>
      <c r="B386">
        <v>4818.23190961467</v>
      </c>
      <c r="C386">
        <v>4818.23190961467</v>
      </c>
      <c r="D386">
        <v>594.163231113164</v>
      </c>
      <c r="E386">
        <v>123.614702820194</v>
      </c>
    </row>
    <row r="387" spans="1:5">
      <c r="A387">
        <v>385</v>
      </c>
      <c r="B387">
        <v>4818.23190961467</v>
      </c>
      <c r="C387">
        <v>4818.23190961467</v>
      </c>
      <c r="D387">
        <v>594.084859841391</v>
      </c>
      <c r="E387">
        <v>123.536331548421</v>
      </c>
    </row>
    <row r="388" spans="1:5">
      <c r="A388">
        <v>386</v>
      </c>
      <c r="B388">
        <v>4818.23190961467</v>
      </c>
      <c r="C388">
        <v>4818.23190961467</v>
      </c>
      <c r="D388">
        <v>594.239591250922</v>
      </c>
      <c r="E388">
        <v>123.691062957954</v>
      </c>
    </row>
    <row r="389" spans="1:5">
      <c r="A389">
        <v>387</v>
      </c>
      <c r="B389">
        <v>4818.23190961467</v>
      </c>
      <c r="C389">
        <v>4818.23190961467</v>
      </c>
      <c r="D389">
        <v>594.230943966655</v>
      </c>
      <c r="E389">
        <v>123.682415673686</v>
      </c>
    </row>
    <row r="390" spans="1:5">
      <c r="A390">
        <v>388</v>
      </c>
      <c r="B390">
        <v>4818.23190961467</v>
      </c>
      <c r="C390">
        <v>4818.23190961467</v>
      </c>
      <c r="D390">
        <v>594.224233653414</v>
      </c>
      <c r="E390">
        <v>123.675705360445</v>
      </c>
    </row>
    <row r="391" spans="1:5">
      <c r="A391">
        <v>389</v>
      </c>
      <c r="B391">
        <v>4818.23190961467</v>
      </c>
      <c r="C391">
        <v>4818.23190961467</v>
      </c>
      <c r="D391">
        <v>593.996625344559</v>
      </c>
      <c r="E391">
        <v>123.448097051592</v>
      </c>
    </row>
    <row r="392" spans="1:5">
      <c r="A392">
        <v>390</v>
      </c>
      <c r="B392">
        <v>4818.23190961467</v>
      </c>
      <c r="C392">
        <v>4818.23190961467</v>
      </c>
      <c r="D392">
        <v>594.184038281879</v>
      </c>
      <c r="E392">
        <v>123.63550998891</v>
      </c>
    </row>
    <row r="393" spans="1:5">
      <c r="A393">
        <v>391</v>
      </c>
      <c r="B393">
        <v>4818.23190961467</v>
      </c>
      <c r="C393">
        <v>4818.23190961467</v>
      </c>
      <c r="D393">
        <v>594.250362785637</v>
      </c>
      <c r="E393">
        <v>123.70183449267</v>
      </c>
    </row>
    <row r="394" spans="1:5">
      <c r="A394">
        <v>392</v>
      </c>
      <c r="B394">
        <v>4818.23190961467</v>
      </c>
      <c r="C394">
        <v>4818.23190961467</v>
      </c>
      <c r="D394">
        <v>594.1317742148</v>
      </c>
      <c r="E394">
        <v>123.58324592183</v>
      </c>
    </row>
    <row r="395" spans="1:5">
      <c r="A395">
        <v>393</v>
      </c>
      <c r="B395">
        <v>4818.23190961467</v>
      </c>
      <c r="C395">
        <v>4818.23190961467</v>
      </c>
      <c r="D395">
        <v>594.27334449203</v>
      </c>
      <c r="E395">
        <v>123.724816199062</v>
      </c>
    </row>
    <row r="396" spans="1:5">
      <c r="A396">
        <v>394</v>
      </c>
      <c r="B396">
        <v>4818.23190961467</v>
      </c>
      <c r="C396">
        <v>4818.23190961467</v>
      </c>
      <c r="D396">
        <v>594.104122376653</v>
      </c>
      <c r="E396">
        <v>123.555594083683</v>
      </c>
    </row>
    <row r="397" spans="1:5">
      <c r="A397">
        <v>395</v>
      </c>
      <c r="B397">
        <v>4818.23190961467</v>
      </c>
      <c r="C397">
        <v>4818.23190961467</v>
      </c>
      <c r="D397">
        <v>594.186105857187</v>
      </c>
      <c r="E397">
        <v>123.637577564219</v>
      </c>
    </row>
    <row r="398" spans="1:5">
      <c r="A398">
        <v>396</v>
      </c>
      <c r="B398">
        <v>4818.23190961467</v>
      </c>
      <c r="C398">
        <v>4818.23190961467</v>
      </c>
      <c r="D398">
        <v>594.174810729579</v>
      </c>
      <c r="E398">
        <v>123.62628243661</v>
      </c>
    </row>
    <row r="399" spans="1:5">
      <c r="A399">
        <v>397</v>
      </c>
      <c r="B399">
        <v>4818.23190961467</v>
      </c>
      <c r="C399">
        <v>4818.23190961467</v>
      </c>
      <c r="D399">
        <v>594.156551463976</v>
      </c>
      <c r="E399">
        <v>123.608023171009</v>
      </c>
    </row>
    <row r="400" spans="1:5">
      <c r="A400">
        <v>398</v>
      </c>
      <c r="B400">
        <v>4818.23190961467</v>
      </c>
      <c r="C400">
        <v>4818.23190961467</v>
      </c>
      <c r="D400">
        <v>594.095795528497</v>
      </c>
      <c r="E400">
        <v>123.547267235528</v>
      </c>
    </row>
    <row r="401" spans="1:5">
      <c r="A401">
        <v>399</v>
      </c>
      <c r="B401">
        <v>4818.23190961467</v>
      </c>
      <c r="C401">
        <v>4818.23190961467</v>
      </c>
      <c r="D401">
        <v>594.126997096843</v>
      </c>
      <c r="E401">
        <v>123.578468803874</v>
      </c>
    </row>
    <row r="402" spans="1:5">
      <c r="A402">
        <v>400</v>
      </c>
      <c r="B402">
        <v>4818.23190961467</v>
      </c>
      <c r="C402">
        <v>4818.23190961467</v>
      </c>
      <c r="D402">
        <v>594.207226092808</v>
      </c>
      <c r="E402">
        <v>123.658697799839</v>
      </c>
    </row>
    <row r="403" spans="1:5">
      <c r="A403">
        <v>401</v>
      </c>
      <c r="B403">
        <v>4818.23190961467</v>
      </c>
      <c r="C403">
        <v>4818.23190961467</v>
      </c>
      <c r="D403">
        <v>594.163713456967</v>
      </c>
      <c r="E403">
        <v>123.615185164</v>
      </c>
    </row>
    <row r="404" spans="1:5">
      <c r="A404">
        <v>402</v>
      </c>
      <c r="B404">
        <v>4818.23190961467</v>
      </c>
      <c r="C404">
        <v>4818.23190961467</v>
      </c>
      <c r="D404">
        <v>594.181801127297</v>
      </c>
      <c r="E404">
        <v>123.633272834329</v>
      </c>
    </row>
    <row r="405" spans="1:5">
      <c r="A405">
        <v>403</v>
      </c>
      <c r="B405">
        <v>4818.23190961467</v>
      </c>
      <c r="C405">
        <v>4818.23190961467</v>
      </c>
      <c r="D405">
        <v>594.157696072039</v>
      </c>
      <c r="E405">
        <v>123.609167779071</v>
      </c>
    </row>
    <row r="406" spans="1:5">
      <c r="A406">
        <v>404</v>
      </c>
      <c r="B406">
        <v>4818.23190961467</v>
      </c>
      <c r="C406">
        <v>4818.23190961467</v>
      </c>
      <c r="D406">
        <v>594.173730216801</v>
      </c>
      <c r="E406">
        <v>123.625201923832</v>
      </c>
    </row>
    <row r="407" spans="1:5">
      <c r="A407">
        <v>405</v>
      </c>
      <c r="B407">
        <v>4818.23190961467</v>
      </c>
      <c r="C407">
        <v>4818.23190961467</v>
      </c>
      <c r="D407">
        <v>594.218655335949</v>
      </c>
      <c r="E407">
        <v>123.670127042981</v>
      </c>
    </row>
    <row r="408" spans="1:5">
      <c r="A408">
        <v>406</v>
      </c>
      <c r="B408">
        <v>4818.23190961467</v>
      </c>
      <c r="C408">
        <v>4818.23190961467</v>
      </c>
      <c r="D408">
        <v>594.208585540803</v>
      </c>
      <c r="E408">
        <v>123.660057247835</v>
      </c>
    </row>
    <row r="409" spans="1:5">
      <c r="A409">
        <v>407</v>
      </c>
      <c r="B409">
        <v>4818.23190961467</v>
      </c>
      <c r="C409">
        <v>4818.23190961467</v>
      </c>
      <c r="D409">
        <v>594.161249045911</v>
      </c>
      <c r="E409">
        <v>123.612720752943</v>
      </c>
    </row>
    <row r="410" spans="1:5">
      <c r="A410">
        <v>408</v>
      </c>
      <c r="B410">
        <v>4818.23190961467</v>
      </c>
      <c r="C410">
        <v>4818.23190961467</v>
      </c>
      <c r="D410">
        <v>594.12674485452</v>
      </c>
      <c r="E410">
        <v>123.578216561552</v>
      </c>
    </row>
    <row r="411" spans="1:5">
      <c r="A411">
        <v>409</v>
      </c>
      <c r="B411">
        <v>4818.23190961467</v>
      </c>
      <c r="C411">
        <v>4818.23190961467</v>
      </c>
      <c r="D411">
        <v>594.118056594229</v>
      </c>
      <c r="E411">
        <v>123.569528301261</v>
      </c>
    </row>
    <row r="412" spans="1:5">
      <c r="A412">
        <v>410</v>
      </c>
      <c r="B412">
        <v>4818.23190961467</v>
      </c>
      <c r="C412">
        <v>4818.23190961467</v>
      </c>
      <c r="D412">
        <v>594.147918704139</v>
      </c>
      <c r="E412">
        <v>123.599390411172</v>
      </c>
    </row>
    <row r="413" spans="1:5">
      <c r="A413">
        <v>411</v>
      </c>
      <c r="B413">
        <v>4818.23190961467</v>
      </c>
      <c r="C413">
        <v>4818.23190961467</v>
      </c>
      <c r="D413">
        <v>594.197776870671</v>
      </c>
      <c r="E413">
        <v>123.649248577702</v>
      </c>
    </row>
    <row r="414" spans="1:5">
      <c r="A414">
        <v>412</v>
      </c>
      <c r="B414">
        <v>4818.23190961467</v>
      </c>
      <c r="C414">
        <v>4818.23190961467</v>
      </c>
      <c r="D414">
        <v>594.146120553255</v>
      </c>
      <c r="E414">
        <v>123.597592260285</v>
      </c>
    </row>
    <row r="415" spans="1:5">
      <c r="A415">
        <v>413</v>
      </c>
      <c r="B415">
        <v>4818.23190961467</v>
      </c>
      <c r="C415">
        <v>4818.23190961467</v>
      </c>
      <c r="D415">
        <v>594.155405968741</v>
      </c>
      <c r="E415">
        <v>123.606877675772</v>
      </c>
    </row>
    <row r="416" spans="1:5">
      <c r="A416">
        <v>414</v>
      </c>
      <c r="B416">
        <v>4818.23190961467</v>
      </c>
      <c r="C416">
        <v>4818.23190961467</v>
      </c>
      <c r="D416">
        <v>594.188282552948</v>
      </c>
      <c r="E416">
        <v>123.63975425998</v>
      </c>
    </row>
    <row r="417" spans="1:5">
      <c r="A417">
        <v>415</v>
      </c>
      <c r="B417">
        <v>4818.23190961467</v>
      </c>
      <c r="C417">
        <v>4818.23190961467</v>
      </c>
      <c r="D417">
        <v>594.154775582157</v>
      </c>
      <c r="E417">
        <v>123.606247289187</v>
      </c>
    </row>
    <row r="418" spans="1:5">
      <c r="A418">
        <v>416</v>
      </c>
      <c r="B418">
        <v>4818.23190961467</v>
      </c>
      <c r="C418">
        <v>4818.23190961467</v>
      </c>
      <c r="D418">
        <v>594.068476973638</v>
      </c>
      <c r="E418">
        <v>123.51994868067</v>
      </c>
    </row>
    <row r="419" spans="1:5">
      <c r="A419">
        <v>417</v>
      </c>
      <c r="B419">
        <v>4818.23190961467</v>
      </c>
      <c r="C419">
        <v>4818.23190961467</v>
      </c>
      <c r="D419">
        <v>594.105809192923</v>
      </c>
      <c r="E419">
        <v>123.557280899955</v>
      </c>
    </row>
    <row r="420" spans="1:5">
      <c r="A420">
        <v>418</v>
      </c>
      <c r="B420">
        <v>4818.23190961467</v>
      </c>
      <c r="C420">
        <v>4818.23190961467</v>
      </c>
      <c r="D420">
        <v>594.098740085489</v>
      </c>
      <c r="E420">
        <v>123.550211792522</v>
      </c>
    </row>
    <row r="421" spans="1:5">
      <c r="A421">
        <v>419</v>
      </c>
      <c r="B421">
        <v>4818.23190961467</v>
      </c>
      <c r="C421">
        <v>4818.23190961467</v>
      </c>
      <c r="D421">
        <v>594.095755712672</v>
      </c>
      <c r="E421">
        <v>123.547227419704</v>
      </c>
    </row>
    <row r="422" spans="1:5">
      <c r="A422">
        <v>420</v>
      </c>
      <c r="B422">
        <v>4818.23190961467</v>
      </c>
      <c r="C422">
        <v>4818.23190961467</v>
      </c>
      <c r="D422">
        <v>594.005244871437</v>
      </c>
      <c r="E422">
        <v>123.456716578469</v>
      </c>
    </row>
    <row r="423" spans="1:5">
      <c r="A423">
        <v>421</v>
      </c>
      <c r="B423">
        <v>4818.23190961467</v>
      </c>
      <c r="C423">
        <v>4818.23190961467</v>
      </c>
      <c r="D423">
        <v>594.098487843644</v>
      </c>
      <c r="E423">
        <v>123.549959550676</v>
      </c>
    </row>
    <row r="424" spans="1:5">
      <c r="A424">
        <v>422</v>
      </c>
      <c r="B424">
        <v>4818.23190961467</v>
      </c>
      <c r="C424">
        <v>4818.23190961467</v>
      </c>
      <c r="D424">
        <v>594.137608794526</v>
      </c>
      <c r="E424">
        <v>123.589080501558</v>
      </c>
    </row>
    <row r="425" spans="1:5">
      <c r="A425">
        <v>423</v>
      </c>
      <c r="B425">
        <v>4818.23190961467</v>
      </c>
      <c r="C425">
        <v>4818.23190961467</v>
      </c>
      <c r="D425">
        <v>594.090021796496</v>
      </c>
      <c r="E425">
        <v>123.541493503527</v>
      </c>
    </row>
    <row r="426" spans="1:5">
      <c r="A426">
        <v>424</v>
      </c>
      <c r="B426">
        <v>4818.23190961467</v>
      </c>
      <c r="C426">
        <v>4818.23190961467</v>
      </c>
      <c r="D426">
        <v>593.997406614037</v>
      </c>
      <c r="E426">
        <v>123.448878321068</v>
      </c>
    </row>
    <row r="427" spans="1:5">
      <c r="A427">
        <v>425</v>
      </c>
      <c r="B427">
        <v>4818.23190961467</v>
      </c>
      <c r="C427">
        <v>4818.23190961467</v>
      </c>
      <c r="D427">
        <v>594.117488358985</v>
      </c>
      <c r="E427">
        <v>123.568960066016</v>
      </c>
    </row>
    <row r="428" spans="1:5">
      <c r="A428">
        <v>426</v>
      </c>
      <c r="B428">
        <v>4818.23190961467</v>
      </c>
      <c r="C428">
        <v>4818.23190961467</v>
      </c>
      <c r="D428">
        <v>594.079147190983</v>
      </c>
      <c r="E428">
        <v>123.530618898014</v>
      </c>
    </row>
    <row r="429" spans="1:5">
      <c r="A429">
        <v>427</v>
      </c>
      <c r="B429">
        <v>4818.23190961467</v>
      </c>
      <c r="C429">
        <v>4818.23190961467</v>
      </c>
      <c r="D429">
        <v>594.109270628167</v>
      </c>
      <c r="E429">
        <v>123.560742335198</v>
      </c>
    </row>
    <row r="430" spans="1:5">
      <c r="A430">
        <v>428</v>
      </c>
      <c r="B430">
        <v>4818.23190961467</v>
      </c>
      <c r="C430">
        <v>4818.23190961467</v>
      </c>
      <c r="D430">
        <v>594.118044894662</v>
      </c>
      <c r="E430">
        <v>123.569516601695</v>
      </c>
    </row>
    <row r="431" spans="1:5">
      <c r="A431">
        <v>429</v>
      </c>
      <c r="B431">
        <v>4818.23190961467</v>
      </c>
      <c r="C431">
        <v>4818.23190961467</v>
      </c>
      <c r="D431">
        <v>594.125143034417</v>
      </c>
      <c r="E431">
        <v>123.576614741448</v>
      </c>
    </row>
    <row r="432" spans="1:5">
      <c r="A432">
        <v>430</v>
      </c>
      <c r="B432">
        <v>4818.23190961467</v>
      </c>
      <c r="C432">
        <v>4818.23190961467</v>
      </c>
      <c r="D432">
        <v>594.141315114651</v>
      </c>
      <c r="E432">
        <v>123.592786821682</v>
      </c>
    </row>
    <row r="433" spans="1:5">
      <c r="A433">
        <v>431</v>
      </c>
      <c r="B433">
        <v>4818.23190961467</v>
      </c>
      <c r="C433">
        <v>4818.23190961467</v>
      </c>
      <c r="D433">
        <v>594.100488441502</v>
      </c>
      <c r="E433">
        <v>123.551960148533</v>
      </c>
    </row>
    <row r="434" spans="1:5">
      <c r="A434">
        <v>432</v>
      </c>
      <c r="B434">
        <v>4818.23190961467</v>
      </c>
      <c r="C434">
        <v>4818.23190961467</v>
      </c>
      <c r="D434">
        <v>594.178978752568</v>
      </c>
      <c r="E434">
        <v>123.630450459599</v>
      </c>
    </row>
    <row r="435" spans="1:5">
      <c r="A435">
        <v>433</v>
      </c>
      <c r="B435">
        <v>4818.23190961467</v>
      </c>
      <c r="C435">
        <v>4818.23190961467</v>
      </c>
      <c r="D435">
        <v>594.116542703647</v>
      </c>
      <c r="E435">
        <v>123.568014410678</v>
      </c>
    </row>
    <row r="436" spans="1:5">
      <c r="A436">
        <v>434</v>
      </c>
      <c r="B436">
        <v>4818.23190961467</v>
      </c>
      <c r="C436">
        <v>4818.23190961467</v>
      </c>
      <c r="D436">
        <v>594.145895701365</v>
      </c>
      <c r="E436">
        <v>123.597367408397</v>
      </c>
    </row>
    <row r="437" spans="1:5">
      <c r="A437">
        <v>435</v>
      </c>
      <c r="B437">
        <v>4818.23190961467</v>
      </c>
      <c r="C437">
        <v>4818.23190961467</v>
      </c>
      <c r="D437">
        <v>594.107794767412</v>
      </c>
      <c r="E437">
        <v>123.559266474443</v>
      </c>
    </row>
    <row r="438" spans="1:5">
      <c r="A438">
        <v>436</v>
      </c>
      <c r="B438">
        <v>4818.23190961467</v>
      </c>
      <c r="C438">
        <v>4818.23190961467</v>
      </c>
      <c r="D438">
        <v>594.188236409435</v>
      </c>
      <c r="E438">
        <v>123.639708116467</v>
      </c>
    </row>
    <row r="439" spans="1:5">
      <c r="A439">
        <v>437</v>
      </c>
      <c r="B439">
        <v>4818.23190961467</v>
      </c>
      <c r="C439">
        <v>4818.23190961467</v>
      </c>
      <c r="D439">
        <v>594.092120747443</v>
      </c>
      <c r="E439">
        <v>123.543592454474</v>
      </c>
    </row>
    <row r="440" spans="1:5">
      <c r="A440">
        <v>438</v>
      </c>
      <c r="B440">
        <v>4818.23190961467</v>
      </c>
      <c r="C440">
        <v>4818.23190961467</v>
      </c>
      <c r="D440">
        <v>594.139505060979</v>
      </c>
      <c r="E440">
        <v>123.590976768009</v>
      </c>
    </row>
    <row r="441" spans="1:5">
      <c r="A441">
        <v>439</v>
      </c>
      <c r="B441">
        <v>4818.23190961467</v>
      </c>
      <c r="C441">
        <v>4818.23190961467</v>
      </c>
      <c r="D441">
        <v>594.119193693052</v>
      </c>
      <c r="E441">
        <v>123.570665400083</v>
      </c>
    </row>
    <row r="442" spans="1:5">
      <c r="A442">
        <v>440</v>
      </c>
      <c r="B442">
        <v>4818.23190961467</v>
      </c>
      <c r="C442">
        <v>4818.23190961467</v>
      </c>
      <c r="D442">
        <v>594.109487959016</v>
      </c>
      <c r="E442">
        <v>123.560959666048</v>
      </c>
    </row>
    <row r="443" spans="1:5">
      <c r="A443">
        <v>441</v>
      </c>
      <c r="B443">
        <v>4818.23190961467</v>
      </c>
      <c r="C443">
        <v>4818.23190961467</v>
      </c>
      <c r="D443">
        <v>594.146771630216</v>
      </c>
      <c r="E443">
        <v>123.598243337248</v>
      </c>
    </row>
    <row r="444" spans="1:5">
      <c r="A444">
        <v>442</v>
      </c>
      <c r="B444">
        <v>4818.23190961467</v>
      </c>
      <c r="C444">
        <v>4818.23190961467</v>
      </c>
      <c r="D444">
        <v>594.037608423989</v>
      </c>
      <c r="E444">
        <v>123.489080131021</v>
      </c>
    </row>
    <row r="445" spans="1:5">
      <c r="A445">
        <v>443</v>
      </c>
      <c r="B445">
        <v>4818.23190961467</v>
      </c>
      <c r="C445">
        <v>4818.23190961467</v>
      </c>
      <c r="D445">
        <v>594.141044488369</v>
      </c>
      <c r="E445">
        <v>123.592516195401</v>
      </c>
    </row>
    <row r="446" spans="1:5">
      <c r="A446">
        <v>444</v>
      </c>
      <c r="B446">
        <v>4818.23190961467</v>
      </c>
      <c r="C446">
        <v>4818.23190961467</v>
      </c>
      <c r="D446">
        <v>594.139917781979</v>
      </c>
      <c r="E446">
        <v>123.591389489011</v>
      </c>
    </row>
    <row r="447" spans="1:5">
      <c r="A447">
        <v>445</v>
      </c>
      <c r="B447">
        <v>4818.23190961467</v>
      </c>
      <c r="C447">
        <v>4818.23190961467</v>
      </c>
      <c r="D447">
        <v>594.063824826336</v>
      </c>
      <c r="E447">
        <v>123.515296533367</v>
      </c>
    </row>
    <row r="448" spans="1:5">
      <c r="A448">
        <v>446</v>
      </c>
      <c r="B448">
        <v>4818.23190961467</v>
      </c>
      <c r="C448">
        <v>4818.23190961467</v>
      </c>
      <c r="D448">
        <v>594.082489854805</v>
      </c>
      <c r="E448">
        <v>123.533961561836</v>
      </c>
    </row>
    <row r="449" spans="1:5">
      <c r="A449">
        <v>447</v>
      </c>
      <c r="B449">
        <v>4818.23190961467</v>
      </c>
      <c r="C449">
        <v>4818.23190961467</v>
      </c>
      <c r="D449">
        <v>594.072725657505</v>
      </c>
      <c r="E449">
        <v>123.524197364537</v>
      </c>
    </row>
    <row r="450" spans="1:5">
      <c r="A450">
        <v>448</v>
      </c>
      <c r="B450">
        <v>4818.23190961467</v>
      </c>
      <c r="C450">
        <v>4818.23190961467</v>
      </c>
      <c r="D450">
        <v>594.118531167845</v>
      </c>
      <c r="E450">
        <v>123.570002874876</v>
      </c>
    </row>
    <row r="451" spans="1:5">
      <c r="A451">
        <v>449</v>
      </c>
      <c r="B451">
        <v>4818.23190961467</v>
      </c>
      <c r="C451">
        <v>4818.23190961467</v>
      </c>
      <c r="D451">
        <v>594.113068419846</v>
      </c>
      <c r="E451">
        <v>123.564540126879</v>
      </c>
    </row>
    <row r="452" spans="1:5">
      <c r="A452">
        <v>450</v>
      </c>
      <c r="B452">
        <v>4818.23190961467</v>
      </c>
      <c r="C452">
        <v>4818.23190961467</v>
      </c>
      <c r="D452">
        <v>594.105852945068</v>
      </c>
      <c r="E452">
        <v>123.557324652099</v>
      </c>
    </row>
    <row r="453" spans="1:5">
      <c r="A453">
        <v>451</v>
      </c>
      <c r="B453">
        <v>4818.23190961467</v>
      </c>
      <c r="C453">
        <v>4818.23190961467</v>
      </c>
      <c r="D453">
        <v>594.093577613827</v>
      </c>
      <c r="E453">
        <v>123.545049320858</v>
      </c>
    </row>
    <row r="454" spans="1:5">
      <c r="A454">
        <v>452</v>
      </c>
      <c r="B454">
        <v>4818.23190961467</v>
      </c>
      <c r="C454">
        <v>4818.23190961467</v>
      </c>
      <c r="D454">
        <v>594.105882926009</v>
      </c>
      <c r="E454">
        <v>123.557354633041</v>
      </c>
    </row>
    <row r="455" spans="1:5">
      <c r="A455">
        <v>453</v>
      </c>
      <c r="B455">
        <v>4818.23190961467</v>
      </c>
      <c r="C455">
        <v>4818.23190961467</v>
      </c>
      <c r="D455">
        <v>594.091918404478</v>
      </c>
      <c r="E455">
        <v>123.54339011151</v>
      </c>
    </row>
    <row r="456" spans="1:5">
      <c r="A456">
        <v>454</v>
      </c>
      <c r="B456">
        <v>4818.23190961467</v>
      </c>
      <c r="C456">
        <v>4818.23190961467</v>
      </c>
      <c r="D456">
        <v>594.099890567923</v>
      </c>
      <c r="E456">
        <v>123.551362274955</v>
      </c>
    </row>
    <row r="457" spans="1:5">
      <c r="A457">
        <v>455</v>
      </c>
      <c r="B457">
        <v>4818.23190961467</v>
      </c>
      <c r="C457">
        <v>4818.23190961467</v>
      </c>
      <c r="D457">
        <v>594.115684951953</v>
      </c>
      <c r="E457">
        <v>123.567156658984</v>
      </c>
    </row>
    <row r="458" spans="1:5">
      <c r="A458">
        <v>456</v>
      </c>
      <c r="B458">
        <v>4818.23190961467</v>
      </c>
      <c r="C458">
        <v>4818.23190961467</v>
      </c>
      <c r="D458">
        <v>594.102606415701</v>
      </c>
      <c r="E458">
        <v>123.554078122733</v>
      </c>
    </row>
    <row r="459" spans="1:5">
      <c r="A459">
        <v>457</v>
      </c>
      <c r="B459">
        <v>4818.23190961467</v>
      </c>
      <c r="C459">
        <v>4818.23190961467</v>
      </c>
      <c r="D459">
        <v>594.133741538107</v>
      </c>
      <c r="E459">
        <v>123.585213245138</v>
      </c>
    </row>
    <row r="460" spans="1:5">
      <c r="A460">
        <v>458</v>
      </c>
      <c r="B460">
        <v>4818.23190961467</v>
      </c>
      <c r="C460">
        <v>4818.23190961467</v>
      </c>
      <c r="D460">
        <v>594.128487291986</v>
      </c>
      <c r="E460">
        <v>123.579958999017</v>
      </c>
    </row>
    <row r="461" spans="1:5">
      <c r="A461">
        <v>459</v>
      </c>
      <c r="B461">
        <v>4818.23190961467</v>
      </c>
      <c r="C461">
        <v>4818.23190961467</v>
      </c>
      <c r="D461">
        <v>594.179860998389</v>
      </c>
      <c r="E461">
        <v>123.63133270542</v>
      </c>
    </row>
    <row r="462" spans="1:5">
      <c r="A462">
        <v>460</v>
      </c>
      <c r="B462">
        <v>4818.23190961467</v>
      </c>
      <c r="C462">
        <v>4818.23190961467</v>
      </c>
      <c r="D462">
        <v>594.161842670723</v>
      </c>
      <c r="E462">
        <v>123.613314377754</v>
      </c>
    </row>
    <row r="463" spans="1:5">
      <c r="A463">
        <v>461</v>
      </c>
      <c r="B463">
        <v>4818.23190961467</v>
      </c>
      <c r="C463">
        <v>4818.23190961467</v>
      </c>
      <c r="D463">
        <v>594.182992211374</v>
      </c>
      <c r="E463">
        <v>123.634463918406</v>
      </c>
    </row>
    <row r="464" spans="1:5">
      <c r="A464">
        <v>462</v>
      </c>
      <c r="B464">
        <v>4818.23190961467</v>
      </c>
      <c r="C464">
        <v>4818.23190961467</v>
      </c>
      <c r="D464">
        <v>594.187776239215</v>
      </c>
      <c r="E464">
        <v>123.639247946247</v>
      </c>
    </row>
    <row r="465" spans="1:5">
      <c r="A465">
        <v>463</v>
      </c>
      <c r="B465">
        <v>4818.23190961467</v>
      </c>
      <c r="C465">
        <v>4818.23190961467</v>
      </c>
      <c r="D465">
        <v>594.191850908884</v>
      </c>
      <c r="E465">
        <v>123.643322615915</v>
      </c>
    </row>
    <row r="466" spans="1:5">
      <c r="A466">
        <v>464</v>
      </c>
      <c r="B466">
        <v>4818.23190961467</v>
      </c>
      <c r="C466">
        <v>4818.23190961467</v>
      </c>
      <c r="D466">
        <v>594.213726392501</v>
      </c>
      <c r="E466">
        <v>123.665198099531</v>
      </c>
    </row>
    <row r="467" spans="1:5">
      <c r="A467">
        <v>465</v>
      </c>
      <c r="B467">
        <v>4818.23190961467</v>
      </c>
      <c r="C467">
        <v>4818.23190961467</v>
      </c>
      <c r="D467">
        <v>594.21205305118</v>
      </c>
      <c r="E467">
        <v>123.663524758212</v>
      </c>
    </row>
    <row r="468" spans="1:5">
      <c r="A468">
        <v>466</v>
      </c>
      <c r="B468">
        <v>4818.23190961467</v>
      </c>
      <c r="C468">
        <v>4818.23190961467</v>
      </c>
      <c r="D468">
        <v>594.216588071435</v>
      </c>
      <c r="E468">
        <v>123.668059778467</v>
      </c>
    </row>
    <row r="469" spans="1:5">
      <c r="A469">
        <v>467</v>
      </c>
      <c r="B469">
        <v>4818.23190961467</v>
      </c>
      <c r="C469">
        <v>4818.23190961467</v>
      </c>
      <c r="D469">
        <v>594.223387935095</v>
      </c>
      <c r="E469">
        <v>123.674859642126</v>
      </c>
    </row>
    <row r="470" spans="1:5">
      <c r="A470">
        <v>468</v>
      </c>
      <c r="B470">
        <v>4818.23190961467</v>
      </c>
      <c r="C470">
        <v>4818.23190961467</v>
      </c>
      <c r="D470">
        <v>594.224752658754</v>
      </c>
      <c r="E470">
        <v>123.676224365785</v>
      </c>
    </row>
    <row r="471" spans="1:5">
      <c r="A471">
        <v>469</v>
      </c>
      <c r="B471">
        <v>4818.23190961467</v>
      </c>
      <c r="C471">
        <v>4818.23190961467</v>
      </c>
      <c r="D471">
        <v>594.192427768538</v>
      </c>
      <c r="E471">
        <v>123.643899475569</v>
      </c>
    </row>
    <row r="472" spans="1:5">
      <c r="A472">
        <v>470</v>
      </c>
      <c r="B472">
        <v>4818.23190961467</v>
      </c>
      <c r="C472">
        <v>4818.23190961467</v>
      </c>
      <c r="D472">
        <v>594.233856037489</v>
      </c>
      <c r="E472">
        <v>123.68532774452</v>
      </c>
    </row>
    <row r="473" spans="1:5">
      <c r="A473">
        <v>471</v>
      </c>
      <c r="B473">
        <v>4818.23190961467</v>
      </c>
      <c r="C473">
        <v>4818.23190961467</v>
      </c>
      <c r="D473">
        <v>594.195475530461</v>
      </c>
      <c r="E473">
        <v>123.646947237493</v>
      </c>
    </row>
    <row r="474" spans="1:5">
      <c r="A474">
        <v>472</v>
      </c>
      <c r="B474">
        <v>4818.23190961467</v>
      </c>
      <c r="C474">
        <v>4818.23190961467</v>
      </c>
      <c r="D474">
        <v>594.195865023679</v>
      </c>
      <c r="E474">
        <v>123.64733673071</v>
      </c>
    </row>
    <row r="475" spans="1:5">
      <c r="A475">
        <v>473</v>
      </c>
      <c r="B475">
        <v>4818.23190961467</v>
      </c>
      <c r="C475">
        <v>4818.23190961467</v>
      </c>
      <c r="D475">
        <v>594.204213126029</v>
      </c>
      <c r="E475">
        <v>123.65568483306</v>
      </c>
    </row>
    <row r="476" spans="1:5">
      <c r="A476">
        <v>474</v>
      </c>
      <c r="B476">
        <v>4818.23190961467</v>
      </c>
      <c r="C476">
        <v>4818.23190961467</v>
      </c>
      <c r="D476">
        <v>594.241599158161</v>
      </c>
      <c r="E476">
        <v>123.693070865192</v>
      </c>
    </row>
    <row r="477" spans="1:5">
      <c r="A477">
        <v>475</v>
      </c>
      <c r="B477">
        <v>4818.23190961467</v>
      </c>
      <c r="C477">
        <v>4818.23190961467</v>
      </c>
      <c r="D477">
        <v>594.224526343826</v>
      </c>
      <c r="E477">
        <v>123.675998050858</v>
      </c>
    </row>
    <row r="478" spans="1:5">
      <c r="A478">
        <v>476</v>
      </c>
      <c r="B478">
        <v>4818.23190961467</v>
      </c>
      <c r="C478">
        <v>4818.23190961467</v>
      </c>
      <c r="D478">
        <v>594.210867658147</v>
      </c>
      <c r="E478">
        <v>123.662339365178</v>
      </c>
    </row>
    <row r="479" spans="1:5">
      <c r="A479">
        <v>477</v>
      </c>
      <c r="B479">
        <v>4818.23190961467</v>
      </c>
      <c r="C479">
        <v>4818.23190961467</v>
      </c>
      <c r="D479">
        <v>594.180978655931</v>
      </c>
      <c r="E479">
        <v>123.632450362963</v>
      </c>
    </row>
    <row r="480" spans="1:5">
      <c r="A480">
        <v>478</v>
      </c>
      <c r="B480">
        <v>4818.23190961467</v>
      </c>
      <c r="C480">
        <v>4818.23190961467</v>
      </c>
      <c r="D480">
        <v>594.16234653328</v>
      </c>
      <c r="E480">
        <v>123.613818240312</v>
      </c>
    </row>
    <row r="481" spans="1:5">
      <c r="A481">
        <v>479</v>
      </c>
      <c r="B481">
        <v>4818.23190961467</v>
      </c>
      <c r="C481">
        <v>4818.23190961467</v>
      </c>
      <c r="D481">
        <v>594.179592010578</v>
      </c>
      <c r="E481">
        <v>123.63106371761</v>
      </c>
    </row>
    <row r="482" spans="1:5">
      <c r="A482">
        <v>480</v>
      </c>
      <c r="B482">
        <v>4818.23190961467</v>
      </c>
      <c r="C482">
        <v>4818.23190961467</v>
      </c>
      <c r="D482">
        <v>594.168774829062</v>
      </c>
      <c r="E482">
        <v>123.620246536094</v>
      </c>
    </row>
    <row r="483" spans="1:5">
      <c r="A483">
        <v>481</v>
      </c>
      <c r="B483">
        <v>4818.23190961467</v>
      </c>
      <c r="C483">
        <v>4818.23190961467</v>
      </c>
      <c r="D483">
        <v>594.193988735475</v>
      </c>
      <c r="E483">
        <v>123.645460442506</v>
      </c>
    </row>
    <row r="484" spans="1:5">
      <c r="A484">
        <v>482</v>
      </c>
      <c r="B484">
        <v>4818.23190961467</v>
      </c>
      <c r="C484">
        <v>4818.23190961467</v>
      </c>
      <c r="D484">
        <v>594.175130540601</v>
      </c>
      <c r="E484">
        <v>123.626602247633</v>
      </c>
    </row>
    <row r="485" spans="1:5">
      <c r="A485">
        <v>483</v>
      </c>
      <c r="B485">
        <v>4818.23190961467</v>
      </c>
      <c r="C485">
        <v>4818.23190961467</v>
      </c>
      <c r="D485">
        <v>594.195141231941</v>
      </c>
      <c r="E485">
        <v>123.646612938972</v>
      </c>
    </row>
    <row r="486" spans="1:5">
      <c r="A486">
        <v>484</v>
      </c>
      <c r="B486">
        <v>4818.23190961467</v>
      </c>
      <c r="C486">
        <v>4818.23190961467</v>
      </c>
      <c r="D486">
        <v>594.143961380621</v>
      </c>
      <c r="E486">
        <v>123.595433087652</v>
      </c>
    </row>
    <row r="487" spans="1:5">
      <c r="A487">
        <v>485</v>
      </c>
      <c r="B487">
        <v>4818.23190961467</v>
      </c>
      <c r="C487">
        <v>4818.23190961467</v>
      </c>
      <c r="D487">
        <v>594.159128690747</v>
      </c>
      <c r="E487">
        <v>123.610600397779</v>
      </c>
    </row>
    <row r="488" spans="1:5">
      <c r="A488">
        <v>486</v>
      </c>
      <c r="B488">
        <v>4818.23190961467</v>
      </c>
      <c r="C488">
        <v>4818.23190961467</v>
      </c>
      <c r="D488">
        <v>594.133620722731</v>
      </c>
      <c r="E488">
        <v>123.585092429763</v>
      </c>
    </row>
    <row r="489" spans="1:5">
      <c r="A489">
        <v>487</v>
      </c>
      <c r="B489">
        <v>4818.23190961467</v>
      </c>
      <c r="C489">
        <v>4818.23190961467</v>
      </c>
      <c r="D489">
        <v>594.160760719499</v>
      </c>
      <c r="E489">
        <v>123.61223242653</v>
      </c>
    </row>
    <row r="490" spans="1:5">
      <c r="A490">
        <v>488</v>
      </c>
      <c r="B490">
        <v>4818.23190961467</v>
      </c>
      <c r="C490">
        <v>4818.23190961467</v>
      </c>
      <c r="D490">
        <v>594.138710720308</v>
      </c>
      <c r="E490">
        <v>123.590182427339</v>
      </c>
    </row>
    <row r="491" spans="1:5">
      <c r="A491">
        <v>489</v>
      </c>
      <c r="B491">
        <v>4818.23190961467</v>
      </c>
      <c r="C491">
        <v>4818.23190961467</v>
      </c>
      <c r="D491">
        <v>594.17254505375</v>
      </c>
      <c r="E491">
        <v>123.624016760781</v>
      </c>
    </row>
    <row r="492" spans="1:5">
      <c r="A492">
        <v>490</v>
      </c>
      <c r="B492">
        <v>4818.23190961467</v>
      </c>
      <c r="C492">
        <v>4818.23190961467</v>
      </c>
      <c r="D492">
        <v>594.127295323179</v>
      </c>
      <c r="E492">
        <v>123.578767030209</v>
      </c>
    </row>
    <row r="493" spans="1:5">
      <c r="A493">
        <v>491</v>
      </c>
      <c r="B493">
        <v>4818.23190961467</v>
      </c>
      <c r="C493">
        <v>4818.23190961467</v>
      </c>
      <c r="D493">
        <v>594.162126415413</v>
      </c>
      <c r="E493">
        <v>123.613598122445</v>
      </c>
    </row>
    <row r="494" spans="1:5">
      <c r="A494">
        <v>492</v>
      </c>
      <c r="B494">
        <v>4818.23190961467</v>
      </c>
      <c r="C494">
        <v>4818.23190961467</v>
      </c>
      <c r="D494">
        <v>594.14962791163</v>
      </c>
      <c r="E494">
        <v>123.601099618661</v>
      </c>
    </row>
    <row r="495" spans="1:5">
      <c r="A495">
        <v>493</v>
      </c>
      <c r="B495">
        <v>4818.23190961467</v>
      </c>
      <c r="C495">
        <v>4818.23190961467</v>
      </c>
      <c r="D495">
        <v>594.145524490585</v>
      </c>
      <c r="E495">
        <v>123.596996197617</v>
      </c>
    </row>
    <row r="496" spans="1:5">
      <c r="A496">
        <v>494</v>
      </c>
      <c r="B496">
        <v>4818.23190961467</v>
      </c>
      <c r="C496">
        <v>4818.23190961467</v>
      </c>
      <c r="D496">
        <v>594.172504629189</v>
      </c>
      <c r="E496">
        <v>123.62397633622</v>
      </c>
    </row>
    <row r="497" spans="1:5">
      <c r="A497">
        <v>495</v>
      </c>
      <c r="B497">
        <v>4818.23190961467</v>
      </c>
      <c r="C497">
        <v>4818.23190961467</v>
      </c>
      <c r="D497">
        <v>594.146534187229</v>
      </c>
      <c r="E497">
        <v>123.59800589426</v>
      </c>
    </row>
    <row r="498" spans="1:5">
      <c r="A498">
        <v>496</v>
      </c>
      <c r="B498">
        <v>4818.23190961467</v>
      </c>
      <c r="C498">
        <v>4818.23190961467</v>
      </c>
      <c r="D498">
        <v>594.153437452088</v>
      </c>
      <c r="E498">
        <v>123.60490915912</v>
      </c>
    </row>
    <row r="499" spans="1:5">
      <c r="A499">
        <v>497</v>
      </c>
      <c r="B499">
        <v>4818.23190961467</v>
      </c>
      <c r="C499">
        <v>4818.23190961467</v>
      </c>
      <c r="D499">
        <v>594.155667618519</v>
      </c>
      <c r="E499">
        <v>123.607139325551</v>
      </c>
    </row>
    <row r="500" spans="1:5">
      <c r="A500">
        <v>498</v>
      </c>
      <c r="B500">
        <v>4818.23190961467</v>
      </c>
      <c r="C500">
        <v>4818.23190961467</v>
      </c>
      <c r="D500">
        <v>594.153202924119</v>
      </c>
      <c r="E500">
        <v>123.60467463115</v>
      </c>
    </row>
    <row r="501" spans="1:5">
      <c r="A501">
        <v>499</v>
      </c>
      <c r="B501">
        <v>4818.23190961467</v>
      </c>
      <c r="C501">
        <v>4818.23190961467</v>
      </c>
      <c r="D501">
        <v>594.159805650756</v>
      </c>
      <c r="E501">
        <v>123.611277357787</v>
      </c>
    </row>
    <row r="502" spans="1:5">
      <c r="A502">
        <v>500</v>
      </c>
      <c r="B502">
        <v>4818.23190961467</v>
      </c>
      <c r="C502">
        <v>4818.23190961467</v>
      </c>
      <c r="D502">
        <v>594.148488612441</v>
      </c>
      <c r="E502">
        <v>123.599960319474</v>
      </c>
    </row>
    <row r="503" spans="1:5">
      <c r="A503">
        <v>501</v>
      </c>
      <c r="B503">
        <v>4818.23190961467</v>
      </c>
      <c r="C503">
        <v>4818.23190961467</v>
      </c>
      <c r="D503">
        <v>594.173832585675</v>
      </c>
      <c r="E503">
        <v>123.625304292707</v>
      </c>
    </row>
    <row r="504" spans="1:5">
      <c r="A504">
        <v>502</v>
      </c>
      <c r="B504">
        <v>4818.23190961467</v>
      </c>
      <c r="C504">
        <v>4818.23190961467</v>
      </c>
      <c r="D504">
        <v>594.162853077527</v>
      </c>
      <c r="E504">
        <v>123.614324784559</v>
      </c>
    </row>
    <row r="505" spans="1:5">
      <c r="A505">
        <v>503</v>
      </c>
      <c r="B505">
        <v>4818.23190961467</v>
      </c>
      <c r="C505">
        <v>4818.23190961467</v>
      </c>
      <c r="D505">
        <v>594.165392725679</v>
      </c>
      <c r="E505">
        <v>123.616864432711</v>
      </c>
    </row>
    <row r="506" spans="1:5">
      <c r="A506">
        <v>504</v>
      </c>
      <c r="B506">
        <v>4818.23190961467</v>
      </c>
      <c r="C506">
        <v>4818.23190961467</v>
      </c>
      <c r="D506">
        <v>594.164880381292</v>
      </c>
      <c r="E506">
        <v>123.616352088324</v>
      </c>
    </row>
    <row r="507" spans="1:5">
      <c r="A507">
        <v>505</v>
      </c>
      <c r="B507">
        <v>4818.23190961467</v>
      </c>
      <c r="C507">
        <v>4818.23190961467</v>
      </c>
      <c r="D507">
        <v>594.182868747178</v>
      </c>
      <c r="E507">
        <v>123.63434045421</v>
      </c>
    </row>
    <row r="508" spans="1:5">
      <c r="A508">
        <v>506</v>
      </c>
      <c r="B508">
        <v>4818.23190961467</v>
      </c>
      <c r="C508">
        <v>4818.23190961467</v>
      </c>
      <c r="D508">
        <v>594.162854303059</v>
      </c>
      <c r="E508">
        <v>123.614326010092</v>
      </c>
    </row>
    <row r="509" spans="1:5">
      <c r="A509">
        <v>507</v>
      </c>
      <c r="B509">
        <v>4818.23190961467</v>
      </c>
      <c r="C509">
        <v>4818.23190961467</v>
      </c>
      <c r="D509">
        <v>594.143976918603</v>
      </c>
      <c r="E509">
        <v>123.595448625633</v>
      </c>
    </row>
    <row r="510" spans="1:5">
      <c r="A510">
        <v>508</v>
      </c>
      <c r="B510">
        <v>4818.23190961467</v>
      </c>
      <c r="C510">
        <v>4818.23190961467</v>
      </c>
      <c r="D510">
        <v>594.149152881098</v>
      </c>
      <c r="E510">
        <v>123.60062458813</v>
      </c>
    </row>
    <row r="511" spans="1:5">
      <c r="A511">
        <v>509</v>
      </c>
      <c r="B511">
        <v>4818.23190961467</v>
      </c>
      <c r="C511">
        <v>4818.23190961467</v>
      </c>
      <c r="D511">
        <v>594.138515428029</v>
      </c>
      <c r="E511">
        <v>123.58998713506</v>
      </c>
    </row>
    <row r="512" spans="1:5">
      <c r="A512">
        <v>510</v>
      </c>
      <c r="B512">
        <v>4818.23190961467</v>
      </c>
      <c r="C512">
        <v>4818.23190961467</v>
      </c>
      <c r="D512">
        <v>594.131223110595</v>
      </c>
      <c r="E512">
        <v>123.582694817626</v>
      </c>
    </row>
    <row r="513" spans="1:5">
      <c r="A513">
        <v>511</v>
      </c>
      <c r="B513">
        <v>4818.23190961467</v>
      </c>
      <c r="C513">
        <v>4818.23190961467</v>
      </c>
      <c r="D513">
        <v>594.133952894186</v>
      </c>
      <c r="E513">
        <v>123.585424601216</v>
      </c>
    </row>
    <row r="514" spans="1:5">
      <c r="A514">
        <v>512</v>
      </c>
      <c r="B514">
        <v>4818.23190961467</v>
      </c>
      <c r="C514">
        <v>4818.23190961467</v>
      </c>
      <c r="D514">
        <v>594.138978007625</v>
      </c>
      <c r="E514">
        <v>123.590449714658</v>
      </c>
    </row>
    <row r="515" spans="1:5">
      <c r="A515">
        <v>513</v>
      </c>
      <c r="B515">
        <v>4818.23190961467</v>
      </c>
      <c r="C515">
        <v>4818.23190961467</v>
      </c>
      <c r="D515">
        <v>594.122449873275</v>
      </c>
      <c r="E515">
        <v>123.573921580307</v>
      </c>
    </row>
    <row r="516" spans="1:5">
      <c r="A516">
        <v>514</v>
      </c>
      <c r="B516">
        <v>4818.23190961467</v>
      </c>
      <c r="C516">
        <v>4818.23190961467</v>
      </c>
      <c r="D516">
        <v>594.130759694189</v>
      </c>
      <c r="E516">
        <v>123.582231401221</v>
      </c>
    </row>
    <row r="517" spans="1:5">
      <c r="A517">
        <v>515</v>
      </c>
      <c r="B517">
        <v>4818.23190961467</v>
      </c>
      <c r="C517">
        <v>4818.23190961467</v>
      </c>
      <c r="D517">
        <v>594.127590192156</v>
      </c>
      <c r="E517">
        <v>123.579061899187</v>
      </c>
    </row>
    <row r="518" spans="1:5">
      <c r="A518">
        <v>516</v>
      </c>
      <c r="B518">
        <v>4818.23190961467</v>
      </c>
      <c r="C518">
        <v>4818.23190961467</v>
      </c>
      <c r="D518">
        <v>594.134036101004</v>
      </c>
      <c r="E518">
        <v>123.585507808035</v>
      </c>
    </row>
    <row r="519" spans="1:5">
      <c r="A519">
        <v>517</v>
      </c>
      <c r="B519">
        <v>4818.23190961467</v>
      </c>
      <c r="C519">
        <v>4818.23190961467</v>
      </c>
      <c r="D519">
        <v>594.119215168655</v>
      </c>
      <c r="E519">
        <v>123.570686875687</v>
      </c>
    </row>
    <row r="520" spans="1:5">
      <c r="A520">
        <v>518</v>
      </c>
      <c r="B520">
        <v>4818.23190961467</v>
      </c>
      <c r="C520">
        <v>4818.23190961467</v>
      </c>
      <c r="D520">
        <v>594.120093099455</v>
      </c>
      <c r="E520">
        <v>123.571564806487</v>
      </c>
    </row>
    <row r="521" spans="1:5">
      <c r="A521">
        <v>519</v>
      </c>
      <c r="B521">
        <v>4818.23190961467</v>
      </c>
      <c r="C521">
        <v>4818.23190961467</v>
      </c>
      <c r="D521">
        <v>594.141029466868</v>
      </c>
      <c r="E521">
        <v>123.592501173899</v>
      </c>
    </row>
    <row r="522" spans="1:5">
      <c r="A522">
        <v>520</v>
      </c>
      <c r="B522">
        <v>4818.23190961467</v>
      </c>
      <c r="C522">
        <v>4818.23190961467</v>
      </c>
      <c r="D522">
        <v>594.133651642195</v>
      </c>
      <c r="E522">
        <v>123.585123349226</v>
      </c>
    </row>
    <row r="523" spans="1:5">
      <c r="A523">
        <v>521</v>
      </c>
      <c r="B523">
        <v>4818.23190961467</v>
      </c>
      <c r="C523">
        <v>4818.23190961467</v>
      </c>
      <c r="D523">
        <v>594.136485098961</v>
      </c>
      <c r="E523">
        <v>123.587956805992</v>
      </c>
    </row>
    <row r="524" spans="1:5">
      <c r="A524">
        <v>522</v>
      </c>
      <c r="B524">
        <v>4818.23190961467</v>
      </c>
      <c r="C524">
        <v>4818.23190961467</v>
      </c>
      <c r="D524">
        <v>594.14175876097</v>
      </c>
      <c r="E524">
        <v>123.593230468002</v>
      </c>
    </row>
    <row r="525" spans="1:5">
      <c r="A525">
        <v>523</v>
      </c>
      <c r="B525">
        <v>4818.23190961467</v>
      </c>
      <c r="C525">
        <v>4818.23190961467</v>
      </c>
      <c r="D525">
        <v>594.135246194528</v>
      </c>
      <c r="E525">
        <v>123.58671790156</v>
      </c>
    </row>
    <row r="526" spans="1:5">
      <c r="A526">
        <v>524</v>
      </c>
      <c r="B526">
        <v>4818.23190961467</v>
      </c>
      <c r="C526">
        <v>4818.23190961467</v>
      </c>
      <c r="D526">
        <v>594.131102626009</v>
      </c>
      <c r="E526">
        <v>123.582574333042</v>
      </c>
    </row>
    <row r="527" spans="1:5">
      <c r="A527">
        <v>525</v>
      </c>
      <c r="B527">
        <v>4818.23190961467</v>
      </c>
      <c r="C527">
        <v>4818.23190961467</v>
      </c>
      <c r="D527">
        <v>594.114883346291</v>
      </c>
      <c r="E527">
        <v>123.566355053322</v>
      </c>
    </row>
    <row r="528" spans="1:5">
      <c r="A528">
        <v>526</v>
      </c>
      <c r="B528">
        <v>4818.23190961467</v>
      </c>
      <c r="C528">
        <v>4818.23190961467</v>
      </c>
      <c r="D528">
        <v>594.124486379365</v>
      </c>
      <c r="E528">
        <v>123.575958086395</v>
      </c>
    </row>
    <row r="529" spans="1:5">
      <c r="A529">
        <v>527</v>
      </c>
      <c r="B529">
        <v>4818.23190961467</v>
      </c>
      <c r="C529">
        <v>4818.23190961467</v>
      </c>
      <c r="D529">
        <v>594.129887780199</v>
      </c>
      <c r="E529">
        <v>123.58135948723</v>
      </c>
    </row>
    <row r="530" spans="1:5">
      <c r="A530">
        <v>528</v>
      </c>
      <c r="B530">
        <v>4818.23190961467</v>
      </c>
      <c r="C530">
        <v>4818.23190961467</v>
      </c>
      <c r="D530">
        <v>594.121814719401</v>
      </c>
      <c r="E530">
        <v>123.573286426433</v>
      </c>
    </row>
    <row r="531" spans="1:5">
      <c r="A531">
        <v>529</v>
      </c>
      <c r="B531">
        <v>4818.23190961467</v>
      </c>
      <c r="C531">
        <v>4818.23190961467</v>
      </c>
      <c r="D531">
        <v>594.133618489664</v>
      </c>
      <c r="E531">
        <v>123.585090196696</v>
      </c>
    </row>
    <row r="532" spans="1:5">
      <c r="A532">
        <v>530</v>
      </c>
      <c r="B532">
        <v>4818.23190961467</v>
      </c>
      <c r="C532">
        <v>4818.23190961467</v>
      </c>
      <c r="D532">
        <v>594.131719533202</v>
      </c>
      <c r="E532">
        <v>123.583191240234</v>
      </c>
    </row>
    <row r="533" spans="1:5">
      <c r="A533">
        <v>531</v>
      </c>
      <c r="B533">
        <v>4818.23190961467</v>
      </c>
      <c r="C533">
        <v>4818.23190961467</v>
      </c>
      <c r="D533">
        <v>594.135224231602</v>
      </c>
      <c r="E533">
        <v>123.586695938631</v>
      </c>
    </row>
    <row r="534" spans="1:5">
      <c r="A534">
        <v>532</v>
      </c>
      <c r="B534">
        <v>4818.23190961467</v>
      </c>
      <c r="C534">
        <v>4818.23190961467</v>
      </c>
      <c r="D534">
        <v>594.140922971459</v>
      </c>
      <c r="E534">
        <v>123.59239467849</v>
      </c>
    </row>
    <row r="535" spans="1:5">
      <c r="A535">
        <v>533</v>
      </c>
      <c r="B535">
        <v>4818.23190961467</v>
      </c>
      <c r="C535">
        <v>4818.23190961467</v>
      </c>
      <c r="D535">
        <v>594.154875549493</v>
      </c>
      <c r="E535">
        <v>123.606347256525</v>
      </c>
    </row>
    <row r="536" spans="1:5">
      <c r="A536">
        <v>534</v>
      </c>
      <c r="B536">
        <v>4818.23190961467</v>
      </c>
      <c r="C536">
        <v>4818.23190961467</v>
      </c>
      <c r="D536">
        <v>594.140864361068</v>
      </c>
      <c r="E536">
        <v>123.592336068099</v>
      </c>
    </row>
    <row r="537" spans="1:5">
      <c r="A537">
        <v>535</v>
      </c>
      <c r="B537">
        <v>4818.23190961467</v>
      </c>
      <c r="C537">
        <v>4818.23190961467</v>
      </c>
      <c r="D537">
        <v>594.13024525357</v>
      </c>
      <c r="E537">
        <v>123.581716960601</v>
      </c>
    </row>
    <row r="538" spans="1:5">
      <c r="A538">
        <v>536</v>
      </c>
      <c r="B538">
        <v>4818.23190961467</v>
      </c>
      <c r="C538">
        <v>4818.23190961467</v>
      </c>
      <c r="D538">
        <v>594.139324092471</v>
      </c>
      <c r="E538">
        <v>123.590795799502</v>
      </c>
    </row>
    <row r="539" spans="1:5">
      <c r="A539">
        <v>537</v>
      </c>
      <c r="B539">
        <v>4818.23190961467</v>
      </c>
      <c r="C539">
        <v>4818.23190961467</v>
      </c>
      <c r="D539">
        <v>594.124634421393</v>
      </c>
      <c r="E539">
        <v>123.576106128424</v>
      </c>
    </row>
    <row r="540" spans="1:5">
      <c r="A540">
        <v>538</v>
      </c>
      <c r="B540">
        <v>4818.23190961467</v>
      </c>
      <c r="C540">
        <v>4818.23190961467</v>
      </c>
      <c r="D540">
        <v>594.142295453176</v>
      </c>
      <c r="E540">
        <v>123.593767160207</v>
      </c>
    </row>
    <row r="541" spans="1:5">
      <c r="A541">
        <v>539</v>
      </c>
      <c r="B541">
        <v>4818.23190961467</v>
      </c>
      <c r="C541">
        <v>4818.23190961467</v>
      </c>
      <c r="D541">
        <v>594.149092325295</v>
      </c>
      <c r="E541">
        <v>123.600564032326</v>
      </c>
    </row>
    <row r="542" spans="1:5">
      <c r="A542">
        <v>540</v>
      </c>
      <c r="B542">
        <v>4818.23190961467</v>
      </c>
      <c r="C542">
        <v>4818.23190961467</v>
      </c>
      <c r="D542">
        <v>594.132879696965</v>
      </c>
      <c r="E542">
        <v>123.584351403997</v>
      </c>
    </row>
    <row r="543" spans="1:5">
      <c r="A543">
        <v>541</v>
      </c>
      <c r="B543">
        <v>4818.23190961467</v>
      </c>
      <c r="C543">
        <v>4818.23190961467</v>
      </c>
      <c r="D543">
        <v>594.16844661186</v>
      </c>
      <c r="E543">
        <v>123.619918318891</v>
      </c>
    </row>
    <row r="544" spans="1:5">
      <c r="A544">
        <v>542</v>
      </c>
      <c r="B544">
        <v>4818.23190961467</v>
      </c>
      <c r="C544">
        <v>4818.23190961467</v>
      </c>
      <c r="D544">
        <v>594.147632881527</v>
      </c>
      <c r="E544">
        <v>123.599104588558</v>
      </c>
    </row>
    <row r="545" spans="1:5">
      <c r="A545">
        <v>543</v>
      </c>
      <c r="B545">
        <v>4818.23190961467</v>
      </c>
      <c r="C545">
        <v>4818.23190961467</v>
      </c>
      <c r="D545">
        <v>594.135140332907</v>
      </c>
      <c r="E545">
        <v>123.586612039938</v>
      </c>
    </row>
    <row r="546" spans="1:5">
      <c r="A546">
        <v>544</v>
      </c>
      <c r="B546">
        <v>4818.23190961467</v>
      </c>
      <c r="C546">
        <v>4818.23190961467</v>
      </c>
      <c r="D546">
        <v>594.137647530841</v>
      </c>
      <c r="E546">
        <v>123.589119237873</v>
      </c>
    </row>
    <row r="547" spans="1:5">
      <c r="A547">
        <v>545</v>
      </c>
      <c r="B547">
        <v>4818.23190961467</v>
      </c>
      <c r="C547">
        <v>4818.23190961467</v>
      </c>
      <c r="D547">
        <v>594.142276505934</v>
      </c>
      <c r="E547">
        <v>123.593748212965</v>
      </c>
    </row>
    <row r="548" spans="1:5">
      <c r="A548">
        <v>546</v>
      </c>
      <c r="B548">
        <v>4818.23190961467</v>
      </c>
      <c r="C548">
        <v>4818.23190961467</v>
      </c>
      <c r="D548">
        <v>594.13717387398</v>
      </c>
      <c r="E548">
        <v>123.588645581012</v>
      </c>
    </row>
    <row r="549" spans="1:5">
      <c r="A549">
        <v>547</v>
      </c>
      <c r="B549">
        <v>4818.23190961467</v>
      </c>
      <c r="C549">
        <v>4818.23190961467</v>
      </c>
      <c r="D549">
        <v>594.137883333936</v>
      </c>
      <c r="E549">
        <v>123.589355040967</v>
      </c>
    </row>
    <row r="550" spans="1:5">
      <c r="A550">
        <v>548</v>
      </c>
      <c r="B550">
        <v>4818.23190961467</v>
      </c>
      <c r="C550">
        <v>4818.23190961467</v>
      </c>
      <c r="D550">
        <v>594.142209906715</v>
      </c>
      <c r="E550">
        <v>123.593681613747</v>
      </c>
    </row>
    <row r="551" spans="1:5">
      <c r="A551">
        <v>549</v>
      </c>
      <c r="B551">
        <v>4818.23190961467</v>
      </c>
      <c r="C551">
        <v>4818.23190961467</v>
      </c>
      <c r="D551">
        <v>594.145591984645</v>
      </c>
      <c r="E551">
        <v>123.597063691675</v>
      </c>
    </row>
    <row r="552" spans="1:5">
      <c r="A552">
        <v>550</v>
      </c>
      <c r="B552">
        <v>4818.23190961467</v>
      </c>
      <c r="C552">
        <v>4818.23190961467</v>
      </c>
      <c r="D552">
        <v>594.135783161764</v>
      </c>
      <c r="E552">
        <v>123.587254868796</v>
      </c>
    </row>
    <row r="553" spans="1:5">
      <c r="A553">
        <v>551</v>
      </c>
      <c r="B553">
        <v>4818.23190961467</v>
      </c>
      <c r="C553">
        <v>4818.23190961467</v>
      </c>
      <c r="D553">
        <v>594.144765204463</v>
      </c>
      <c r="E553">
        <v>123.596236911494</v>
      </c>
    </row>
    <row r="554" spans="1:5">
      <c r="A554">
        <v>552</v>
      </c>
      <c r="B554">
        <v>4818.23190961467</v>
      </c>
      <c r="C554">
        <v>4818.23190961467</v>
      </c>
      <c r="D554">
        <v>594.140593534484</v>
      </c>
      <c r="E554">
        <v>123.592065241516</v>
      </c>
    </row>
    <row r="555" spans="1:5">
      <c r="A555">
        <v>553</v>
      </c>
      <c r="B555">
        <v>4818.23190961467</v>
      </c>
      <c r="C555">
        <v>4818.23190961467</v>
      </c>
      <c r="D555">
        <v>594.141717916288</v>
      </c>
      <c r="E555">
        <v>123.59318962332</v>
      </c>
    </row>
    <row r="556" spans="1:5">
      <c r="A556">
        <v>554</v>
      </c>
      <c r="B556">
        <v>4818.23190961467</v>
      </c>
      <c r="C556">
        <v>4818.23190961467</v>
      </c>
      <c r="D556">
        <v>594.13002382952</v>
      </c>
      <c r="E556">
        <v>123.581495536552</v>
      </c>
    </row>
    <row r="557" spans="1:5">
      <c r="A557">
        <v>555</v>
      </c>
      <c r="B557">
        <v>4818.23190961467</v>
      </c>
      <c r="C557">
        <v>4818.23190961467</v>
      </c>
      <c r="D557">
        <v>594.140909538716</v>
      </c>
      <c r="E557">
        <v>123.592381245746</v>
      </c>
    </row>
    <row r="558" spans="1:5">
      <c r="A558">
        <v>556</v>
      </c>
      <c r="B558">
        <v>4818.23190961467</v>
      </c>
      <c r="C558">
        <v>4818.23190961467</v>
      </c>
      <c r="D558">
        <v>594.150109557955</v>
      </c>
      <c r="E558">
        <v>123.601581264987</v>
      </c>
    </row>
    <row r="559" spans="1:5">
      <c r="A559">
        <v>557</v>
      </c>
      <c r="B559">
        <v>4818.23190961467</v>
      </c>
      <c r="C559">
        <v>4818.23190961467</v>
      </c>
      <c r="D559">
        <v>594.151477593771</v>
      </c>
      <c r="E559">
        <v>123.602949300803</v>
      </c>
    </row>
    <row r="560" spans="1:5">
      <c r="A560">
        <v>558</v>
      </c>
      <c r="B560">
        <v>4818.23190961467</v>
      </c>
      <c r="C560">
        <v>4818.23190961467</v>
      </c>
      <c r="D560">
        <v>594.148300209914</v>
      </c>
      <c r="E560">
        <v>123.599771916946</v>
      </c>
    </row>
    <row r="561" spans="1:5">
      <c r="A561">
        <v>559</v>
      </c>
      <c r="B561">
        <v>4818.23190961467</v>
      </c>
      <c r="C561">
        <v>4818.23190961467</v>
      </c>
      <c r="D561">
        <v>594.141949108076</v>
      </c>
      <c r="E561">
        <v>123.593420815107</v>
      </c>
    </row>
    <row r="562" spans="1:5">
      <c r="A562">
        <v>560</v>
      </c>
      <c r="B562">
        <v>4818.23190961467</v>
      </c>
      <c r="C562">
        <v>4818.23190961467</v>
      </c>
      <c r="D562">
        <v>594.156418395582</v>
      </c>
      <c r="E562">
        <v>123.607890102613</v>
      </c>
    </row>
    <row r="563" spans="1:5">
      <c r="A563">
        <v>561</v>
      </c>
      <c r="B563">
        <v>4818.23190961467</v>
      </c>
      <c r="C563">
        <v>4818.23190961467</v>
      </c>
      <c r="D563">
        <v>594.152903773948</v>
      </c>
      <c r="E563">
        <v>123.60437548098</v>
      </c>
    </row>
    <row r="564" spans="1:5">
      <c r="A564">
        <v>562</v>
      </c>
      <c r="B564">
        <v>4818.23190961467</v>
      </c>
      <c r="C564">
        <v>4818.23190961467</v>
      </c>
      <c r="D564">
        <v>594.155304152907</v>
      </c>
      <c r="E564">
        <v>123.606775859939</v>
      </c>
    </row>
    <row r="565" spans="1:5">
      <c r="A565">
        <v>563</v>
      </c>
      <c r="B565">
        <v>4818.23190961467</v>
      </c>
      <c r="C565">
        <v>4818.23190961467</v>
      </c>
      <c r="D565">
        <v>594.153970942349</v>
      </c>
      <c r="E565">
        <v>123.60544264938</v>
      </c>
    </row>
    <row r="566" spans="1:5">
      <c r="A566">
        <v>564</v>
      </c>
      <c r="B566">
        <v>4818.23190961467</v>
      </c>
      <c r="C566">
        <v>4818.23190961467</v>
      </c>
      <c r="D566">
        <v>594.160759452288</v>
      </c>
      <c r="E566">
        <v>123.61223115932</v>
      </c>
    </row>
    <row r="567" spans="1:5">
      <c r="A567">
        <v>565</v>
      </c>
      <c r="B567">
        <v>4818.23190961467</v>
      </c>
      <c r="C567">
        <v>4818.23190961467</v>
      </c>
      <c r="D567">
        <v>594.158458417392</v>
      </c>
      <c r="E567">
        <v>123.609930124423</v>
      </c>
    </row>
    <row r="568" spans="1:5">
      <c r="A568">
        <v>566</v>
      </c>
      <c r="B568">
        <v>4818.23190961467</v>
      </c>
      <c r="C568">
        <v>4818.23190961467</v>
      </c>
      <c r="D568">
        <v>594.152902547062</v>
      </c>
      <c r="E568">
        <v>123.604374254093</v>
      </c>
    </row>
    <row r="569" spans="1:5">
      <c r="A569">
        <v>567</v>
      </c>
      <c r="B569">
        <v>4818.23190961467</v>
      </c>
      <c r="C569">
        <v>4818.23190961467</v>
      </c>
      <c r="D569">
        <v>594.152572143118</v>
      </c>
      <c r="E569">
        <v>123.604043850149</v>
      </c>
    </row>
    <row r="570" spans="1:5">
      <c r="A570">
        <v>568</v>
      </c>
      <c r="B570">
        <v>4818.23190961467</v>
      </c>
      <c r="C570">
        <v>4818.23190961467</v>
      </c>
      <c r="D570">
        <v>594.16069891015</v>
      </c>
      <c r="E570">
        <v>123.612170617181</v>
      </c>
    </row>
    <row r="571" spans="1:5">
      <c r="A571">
        <v>569</v>
      </c>
      <c r="B571">
        <v>4818.23190961467</v>
      </c>
      <c r="C571">
        <v>4818.23190961467</v>
      </c>
      <c r="D571">
        <v>594.153542905053</v>
      </c>
      <c r="E571">
        <v>123.605014612085</v>
      </c>
    </row>
    <row r="572" spans="1:5">
      <c r="A572">
        <v>570</v>
      </c>
      <c r="B572">
        <v>4818.23190961467</v>
      </c>
      <c r="C572">
        <v>4818.23190961467</v>
      </c>
      <c r="D572">
        <v>594.147930794175</v>
      </c>
      <c r="E572">
        <v>123.599402501206</v>
      </c>
    </row>
    <row r="573" spans="1:5">
      <c r="A573">
        <v>571</v>
      </c>
      <c r="B573">
        <v>4818.23190961467</v>
      </c>
      <c r="C573">
        <v>4818.23190961467</v>
      </c>
      <c r="D573">
        <v>594.143311434752</v>
      </c>
      <c r="E573">
        <v>123.594783141784</v>
      </c>
    </row>
    <row r="574" spans="1:5">
      <c r="A574">
        <v>572</v>
      </c>
      <c r="B574">
        <v>4818.23190961467</v>
      </c>
      <c r="C574">
        <v>4818.23190961467</v>
      </c>
      <c r="D574">
        <v>594.141178603334</v>
      </c>
      <c r="E574">
        <v>123.592650310365</v>
      </c>
    </row>
    <row r="575" spans="1:5">
      <c r="A575">
        <v>573</v>
      </c>
      <c r="B575">
        <v>4818.23190961467</v>
      </c>
      <c r="C575">
        <v>4818.23190961467</v>
      </c>
      <c r="D575">
        <v>594.147580999092</v>
      </c>
      <c r="E575">
        <v>123.599052706124</v>
      </c>
    </row>
    <row r="576" spans="1:5">
      <c r="A576">
        <v>574</v>
      </c>
      <c r="B576">
        <v>4818.23190961467</v>
      </c>
      <c r="C576">
        <v>4818.23190961467</v>
      </c>
      <c r="D576">
        <v>594.145037042098</v>
      </c>
      <c r="E576">
        <v>123.59650874913</v>
      </c>
    </row>
    <row r="577" spans="1:5">
      <c r="A577">
        <v>575</v>
      </c>
      <c r="B577">
        <v>4818.23190961467</v>
      </c>
      <c r="C577">
        <v>4818.23190961467</v>
      </c>
      <c r="D577">
        <v>594.143462019722</v>
      </c>
      <c r="E577">
        <v>123.594933726754</v>
      </c>
    </row>
    <row r="578" spans="1:5">
      <c r="A578">
        <v>576</v>
      </c>
      <c r="B578">
        <v>4818.23190961467</v>
      </c>
      <c r="C578">
        <v>4818.23190961467</v>
      </c>
      <c r="D578">
        <v>594.153767369637</v>
      </c>
      <c r="E578">
        <v>123.605239076668</v>
      </c>
    </row>
    <row r="579" spans="1:5">
      <c r="A579">
        <v>577</v>
      </c>
      <c r="B579">
        <v>4818.23190961467</v>
      </c>
      <c r="C579">
        <v>4818.23190961467</v>
      </c>
      <c r="D579">
        <v>594.151174763691</v>
      </c>
      <c r="E579">
        <v>123.602646470722</v>
      </c>
    </row>
    <row r="580" spans="1:5">
      <c r="A580">
        <v>578</v>
      </c>
      <c r="B580">
        <v>4818.23190961467</v>
      </c>
      <c r="C580">
        <v>4818.23190961467</v>
      </c>
      <c r="D580">
        <v>594.145969809348</v>
      </c>
      <c r="E580">
        <v>123.597441516379</v>
      </c>
    </row>
    <row r="581" spans="1:5">
      <c r="A581">
        <v>579</v>
      </c>
      <c r="B581">
        <v>4818.23190961467</v>
      </c>
      <c r="C581">
        <v>4818.23190961467</v>
      </c>
      <c r="D581">
        <v>594.143627828581</v>
      </c>
      <c r="E581">
        <v>123.595099535613</v>
      </c>
    </row>
    <row r="582" spans="1:5">
      <c r="A582">
        <v>580</v>
      </c>
      <c r="B582">
        <v>4818.23190961467</v>
      </c>
      <c r="C582">
        <v>4818.23190961467</v>
      </c>
      <c r="D582">
        <v>594.148899984474</v>
      </c>
      <c r="E582">
        <v>123.600371691506</v>
      </c>
    </row>
    <row r="583" spans="1:5">
      <c r="A583">
        <v>581</v>
      </c>
      <c r="B583">
        <v>4818.23190961467</v>
      </c>
      <c r="C583">
        <v>4818.23190961467</v>
      </c>
      <c r="D583">
        <v>594.149847242901</v>
      </c>
      <c r="E583">
        <v>123.601318949933</v>
      </c>
    </row>
    <row r="584" spans="1:5">
      <c r="A584">
        <v>582</v>
      </c>
      <c r="B584">
        <v>4818.23190961467</v>
      </c>
      <c r="C584">
        <v>4818.23190961467</v>
      </c>
      <c r="D584">
        <v>594.140551694434</v>
      </c>
      <c r="E584">
        <v>123.592023401465</v>
      </c>
    </row>
    <row r="585" spans="1:5">
      <c r="A585">
        <v>583</v>
      </c>
      <c r="B585">
        <v>4818.23190961467</v>
      </c>
      <c r="C585">
        <v>4818.23190961467</v>
      </c>
      <c r="D585">
        <v>594.151107022692</v>
      </c>
      <c r="E585">
        <v>123.602578729723</v>
      </c>
    </row>
    <row r="586" spans="1:5">
      <c r="A586">
        <v>584</v>
      </c>
      <c r="B586">
        <v>4818.23190961467</v>
      </c>
      <c r="C586">
        <v>4818.23190961467</v>
      </c>
      <c r="D586">
        <v>594.138412731731</v>
      </c>
      <c r="E586">
        <v>123.589884438763</v>
      </c>
    </row>
    <row r="587" spans="1:5">
      <c r="A587">
        <v>585</v>
      </c>
      <c r="B587">
        <v>4818.23190961467</v>
      </c>
      <c r="C587">
        <v>4818.23190961467</v>
      </c>
      <c r="D587">
        <v>594.136372914067</v>
      </c>
      <c r="E587">
        <v>123.587844621098</v>
      </c>
    </row>
    <row r="588" spans="1:5">
      <c r="A588">
        <v>586</v>
      </c>
      <c r="B588">
        <v>4818.23190961467</v>
      </c>
      <c r="C588">
        <v>4818.23190961467</v>
      </c>
      <c r="D588">
        <v>594.124175123134</v>
      </c>
      <c r="E588">
        <v>123.575646830165</v>
      </c>
    </row>
    <row r="589" spans="1:5">
      <c r="A589">
        <v>587</v>
      </c>
      <c r="B589">
        <v>4818.23190961467</v>
      </c>
      <c r="C589">
        <v>4818.23190961467</v>
      </c>
      <c r="D589">
        <v>594.134931240064</v>
      </c>
      <c r="E589">
        <v>123.586402947094</v>
      </c>
    </row>
    <row r="590" spans="1:5">
      <c r="A590">
        <v>588</v>
      </c>
      <c r="B590">
        <v>4818.23190961467</v>
      </c>
      <c r="C590">
        <v>4818.23190961467</v>
      </c>
      <c r="D590">
        <v>594.140467621459</v>
      </c>
      <c r="E590">
        <v>123.59193932849</v>
      </c>
    </row>
    <row r="591" spans="1:5">
      <c r="A591">
        <v>589</v>
      </c>
      <c r="B591">
        <v>4818.23190961467</v>
      </c>
      <c r="C591">
        <v>4818.23190961467</v>
      </c>
      <c r="D591">
        <v>594.139768827381</v>
      </c>
      <c r="E591">
        <v>123.591240534413</v>
      </c>
    </row>
    <row r="592" spans="1:5">
      <c r="A592">
        <v>590</v>
      </c>
      <c r="B592">
        <v>4818.23190961467</v>
      </c>
      <c r="C592">
        <v>4818.23190961467</v>
      </c>
      <c r="D592">
        <v>594.138882731648</v>
      </c>
      <c r="E592">
        <v>123.59035443868</v>
      </c>
    </row>
    <row r="593" spans="1:5">
      <c r="A593">
        <v>591</v>
      </c>
      <c r="B593">
        <v>4818.23190961467</v>
      </c>
      <c r="C593">
        <v>4818.23190961467</v>
      </c>
      <c r="D593">
        <v>594.136104984167</v>
      </c>
      <c r="E593">
        <v>123.587576691198</v>
      </c>
    </row>
    <row r="594" spans="1:5">
      <c r="A594">
        <v>592</v>
      </c>
      <c r="B594">
        <v>4818.23190961467</v>
      </c>
      <c r="C594">
        <v>4818.23190961467</v>
      </c>
      <c r="D594">
        <v>594.141843941673</v>
      </c>
      <c r="E594">
        <v>123.593315648705</v>
      </c>
    </row>
    <row r="595" spans="1:5">
      <c r="A595">
        <v>593</v>
      </c>
      <c r="B595">
        <v>4818.23190961467</v>
      </c>
      <c r="C595">
        <v>4818.23190961467</v>
      </c>
      <c r="D595">
        <v>594.141129129574</v>
      </c>
      <c r="E595">
        <v>123.592600836605</v>
      </c>
    </row>
    <row r="596" spans="1:5">
      <c r="A596">
        <v>594</v>
      </c>
      <c r="B596">
        <v>4818.23190961467</v>
      </c>
      <c r="C596">
        <v>4818.23190961467</v>
      </c>
      <c r="D596">
        <v>594.139800992524</v>
      </c>
      <c r="E596">
        <v>123.591272699556</v>
      </c>
    </row>
    <row r="597" spans="1:5">
      <c r="A597">
        <v>595</v>
      </c>
      <c r="B597">
        <v>4818.23190961467</v>
      </c>
      <c r="C597">
        <v>4818.23190961467</v>
      </c>
      <c r="D597">
        <v>594.138208119273</v>
      </c>
      <c r="E597">
        <v>123.589679826302</v>
      </c>
    </row>
    <row r="598" spans="1:5">
      <c r="A598">
        <v>596</v>
      </c>
      <c r="B598">
        <v>4818.23190961467</v>
      </c>
      <c r="C598">
        <v>4818.23190961467</v>
      </c>
      <c r="D598">
        <v>594.13790694992</v>
      </c>
      <c r="E598">
        <v>123.589378656951</v>
      </c>
    </row>
    <row r="599" spans="1:5">
      <c r="A599">
        <v>597</v>
      </c>
      <c r="B599">
        <v>4818.23190961467</v>
      </c>
      <c r="C599">
        <v>4818.23190961467</v>
      </c>
      <c r="D599">
        <v>594.139680523209</v>
      </c>
      <c r="E599">
        <v>123.59115223024</v>
      </c>
    </row>
    <row r="600" spans="1:5">
      <c r="A600">
        <v>598</v>
      </c>
      <c r="B600">
        <v>4818.23190961467</v>
      </c>
      <c r="C600">
        <v>4818.23190961467</v>
      </c>
      <c r="D600">
        <v>594.133836498596</v>
      </c>
      <c r="E600">
        <v>123.585308205627</v>
      </c>
    </row>
    <row r="601" spans="1:5">
      <c r="A601">
        <v>599</v>
      </c>
      <c r="B601">
        <v>4818.23190961467</v>
      </c>
      <c r="C601">
        <v>4818.23190961467</v>
      </c>
      <c r="D601">
        <v>594.141931944587</v>
      </c>
      <c r="E601">
        <v>123.593403651618</v>
      </c>
    </row>
    <row r="602" spans="1:5">
      <c r="A602">
        <v>600</v>
      </c>
      <c r="B602">
        <v>4818.23190961467</v>
      </c>
      <c r="C602">
        <v>4818.23190961467</v>
      </c>
      <c r="D602">
        <v>594.151017961429</v>
      </c>
      <c r="E602">
        <v>123.602489668461</v>
      </c>
    </row>
    <row r="603" spans="1:5">
      <c r="A603">
        <v>601</v>
      </c>
      <c r="B603">
        <v>4818.23190961467</v>
      </c>
      <c r="C603">
        <v>4818.23190961467</v>
      </c>
      <c r="D603">
        <v>594.145226642977</v>
      </c>
      <c r="E603">
        <v>123.59669835001</v>
      </c>
    </row>
    <row r="604" spans="1:5">
      <c r="A604">
        <v>602</v>
      </c>
      <c r="B604">
        <v>4818.23190961467</v>
      </c>
      <c r="C604">
        <v>4818.23190961467</v>
      </c>
      <c r="D604">
        <v>594.155304236257</v>
      </c>
      <c r="E604">
        <v>123.606775943289</v>
      </c>
    </row>
    <row r="605" spans="1:5">
      <c r="A605">
        <v>603</v>
      </c>
      <c r="B605">
        <v>4818.23190961467</v>
      </c>
      <c r="C605">
        <v>4818.23190961467</v>
      </c>
      <c r="D605">
        <v>594.138127093949</v>
      </c>
      <c r="E605">
        <v>123.589598800981</v>
      </c>
    </row>
    <row r="606" spans="1:5">
      <c r="A606">
        <v>604</v>
      </c>
      <c r="B606">
        <v>4818.23190961467</v>
      </c>
      <c r="C606">
        <v>4818.23190961467</v>
      </c>
      <c r="D606">
        <v>594.142476183439</v>
      </c>
      <c r="E606">
        <v>123.593947890471</v>
      </c>
    </row>
    <row r="607" spans="1:5">
      <c r="A607">
        <v>605</v>
      </c>
      <c r="B607">
        <v>4818.23190961467</v>
      </c>
      <c r="C607">
        <v>4818.23190961467</v>
      </c>
      <c r="D607">
        <v>594.142652017561</v>
      </c>
      <c r="E607">
        <v>123.594123724592</v>
      </c>
    </row>
    <row r="608" spans="1:5">
      <c r="A608">
        <v>606</v>
      </c>
      <c r="B608">
        <v>4818.23190961467</v>
      </c>
      <c r="C608">
        <v>4818.23190961467</v>
      </c>
      <c r="D608">
        <v>594.139184390398</v>
      </c>
      <c r="E608">
        <v>123.590656097429</v>
      </c>
    </row>
    <row r="609" spans="1:5">
      <c r="A609">
        <v>607</v>
      </c>
      <c r="B609">
        <v>4818.23190961467</v>
      </c>
      <c r="C609">
        <v>4818.23190961467</v>
      </c>
      <c r="D609">
        <v>594.132174879884</v>
      </c>
      <c r="E609">
        <v>123.583646586916</v>
      </c>
    </row>
    <row r="610" spans="1:5">
      <c r="A610">
        <v>608</v>
      </c>
      <c r="B610">
        <v>4818.23190961467</v>
      </c>
      <c r="C610">
        <v>4818.23190961467</v>
      </c>
      <c r="D610">
        <v>594.137772083324</v>
      </c>
      <c r="E610">
        <v>123.589243790355</v>
      </c>
    </row>
    <row r="611" spans="1:5">
      <c r="A611">
        <v>609</v>
      </c>
      <c r="B611">
        <v>4818.23190961467</v>
      </c>
      <c r="C611">
        <v>4818.23190961467</v>
      </c>
      <c r="D611">
        <v>594.13620507849</v>
      </c>
      <c r="E611">
        <v>123.587676785522</v>
      </c>
    </row>
    <row r="612" spans="1:5">
      <c r="A612">
        <v>610</v>
      </c>
      <c r="B612">
        <v>4818.23190961467</v>
      </c>
      <c r="C612">
        <v>4818.23190961467</v>
      </c>
      <c r="D612">
        <v>594.139136340075</v>
      </c>
      <c r="E612">
        <v>123.590608047106</v>
      </c>
    </row>
    <row r="613" spans="1:5">
      <c r="A613">
        <v>611</v>
      </c>
      <c r="B613">
        <v>4818.23190961467</v>
      </c>
      <c r="C613">
        <v>4818.23190961467</v>
      </c>
      <c r="D613">
        <v>594.137238919686</v>
      </c>
      <c r="E613">
        <v>123.588710626716</v>
      </c>
    </row>
    <row r="614" spans="1:5">
      <c r="A614">
        <v>612</v>
      </c>
      <c r="B614">
        <v>4818.23190961467</v>
      </c>
      <c r="C614">
        <v>4818.23190961467</v>
      </c>
      <c r="D614">
        <v>594.139022109969</v>
      </c>
      <c r="E614">
        <v>123.590493817</v>
      </c>
    </row>
    <row r="615" spans="1:5">
      <c r="A615">
        <v>613</v>
      </c>
      <c r="B615">
        <v>4818.23190961467</v>
      </c>
      <c r="C615">
        <v>4818.23190961467</v>
      </c>
      <c r="D615">
        <v>594.142931447412</v>
      </c>
      <c r="E615">
        <v>123.594403154445</v>
      </c>
    </row>
    <row r="616" spans="1:5">
      <c r="A616">
        <v>614</v>
      </c>
      <c r="B616">
        <v>4818.23190961467</v>
      </c>
      <c r="C616">
        <v>4818.23190961467</v>
      </c>
      <c r="D616">
        <v>594.143860341695</v>
      </c>
      <c r="E616">
        <v>123.595332048727</v>
      </c>
    </row>
    <row r="617" spans="1:5">
      <c r="A617">
        <v>615</v>
      </c>
      <c r="B617">
        <v>4818.23190961467</v>
      </c>
      <c r="C617">
        <v>4818.23190961467</v>
      </c>
      <c r="D617">
        <v>594.141673530738</v>
      </c>
      <c r="E617">
        <v>123.593145237769</v>
      </c>
    </row>
    <row r="618" spans="1:5">
      <c r="A618">
        <v>616</v>
      </c>
      <c r="B618">
        <v>4818.23190961467</v>
      </c>
      <c r="C618">
        <v>4818.23190961467</v>
      </c>
      <c r="D618">
        <v>594.143287263046</v>
      </c>
      <c r="E618">
        <v>123.594758970077</v>
      </c>
    </row>
    <row r="619" spans="1:5">
      <c r="A619">
        <v>617</v>
      </c>
      <c r="B619">
        <v>4818.23190961467</v>
      </c>
      <c r="C619">
        <v>4818.23190961467</v>
      </c>
      <c r="D619">
        <v>594.141352237616</v>
      </c>
      <c r="E619">
        <v>123.592823944646</v>
      </c>
    </row>
    <row r="620" spans="1:5">
      <c r="A620">
        <v>618</v>
      </c>
      <c r="B620">
        <v>4818.23190961467</v>
      </c>
      <c r="C620">
        <v>4818.23190961467</v>
      </c>
      <c r="D620">
        <v>594.14474259245</v>
      </c>
      <c r="E620">
        <v>123.596214299482</v>
      </c>
    </row>
    <row r="621" spans="1:5">
      <c r="A621">
        <v>619</v>
      </c>
      <c r="B621">
        <v>4818.23190961467</v>
      </c>
      <c r="C621">
        <v>4818.23190961467</v>
      </c>
      <c r="D621">
        <v>594.142259966044</v>
      </c>
      <c r="E621">
        <v>123.593731673076</v>
      </c>
    </row>
    <row r="622" spans="1:5">
      <c r="A622">
        <v>620</v>
      </c>
      <c r="B622">
        <v>4818.23190961467</v>
      </c>
      <c r="C622">
        <v>4818.23190961467</v>
      </c>
      <c r="D622">
        <v>594.140292149307</v>
      </c>
      <c r="E622">
        <v>123.591763856339</v>
      </c>
    </row>
    <row r="623" spans="1:5">
      <c r="A623">
        <v>621</v>
      </c>
      <c r="B623">
        <v>4818.23190961467</v>
      </c>
      <c r="C623">
        <v>4818.23190961467</v>
      </c>
      <c r="D623">
        <v>594.145319215142</v>
      </c>
      <c r="E623">
        <v>123.596790922174</v>
      </c>
    </row>
    <row r="624" spans="1:5">
      <c r="A624">
        <v>622</v>
      </c>
      <c r="B624">
        <v>4818.23190961467</v>
      </c>
      <c r="C624">
        <v>4818.23190961467</v>
      </c>
      <c r="D624">
        <v>594.142943252627</v>
      </c>
      <c r="E624">
        <v>123.594414959658</v>
      </c>
    </row>
    <row r="625" spans="1:5">
      <c r="A625">
        <v>623</v>
      </c>
      <c r="B625">
        <v>4818.23190961467</v>
      </c>
      <c r="C625">
        <v>4818.23190961467</v>
      </c>
      <c r="D625">
        <v>594.147472722433</v>
      </c>
      <c r="E625">
        <v>123.598944429464</v>
      </c>
    </row>
    <row r="626" spans="1:5">
      <c r="A626">
        <v>624</v>
      </c>
      <c r="B626">
        <v>4818.23190961467</v>
      </c>
      <c r="C626">
        <v>4818.23190961467</v>
      </c>
      <c r="D626">
        <v>594.147808818866</v>
      </c>
      <c r="E626">
        <v>123.599280525897</v>
      </c>
    </row>
    <row r="627" spans="1:5">
      <c r="A627">
        <v>625</v>
      </c>
      <c r="B627">
        <v>4818.23190961467</v>
      </c>
      <c r="C627">
        <v>4818.23190961467</v>
      </c>
      <c r="D627">
        <v>594.149710792204</v>
      </c>
      <c r="E627">
        <v>123.601182499236</v>
      </c>
    </row>
    <row r="628" spans="1:5">
      <c r="A628">
        <v>626</v>
      </c>
      <c r="B628">
        <v>4818.23190961467</v>
      </c>
      <c r="C628">
        <v>4818.23190961467</v>
      </c>
      <c r="D628">
        <v>594.151033298033</v>
      </c>
      <c r="E628">
        <v>123.602505005064</v>
      </c>
    </row>
    <row r="629" spans="1:5">
      <c r="A629">
        <v>627</v>
      </c>
      <c r="B629">
        <v>4818.23190961467</v>
      </c>
      <c r="C629">
        <v>4818.23190961467</v>
      </c>
      <c r="D629">
        <v>594.148481055392</v>
      </c>
      <c r="E629">
        <v>123.599952762424</v>
      </c>
    </row>
    <row r="630" spans="1:5">
      <c r="A630">
        <v>628</v>
      </c>
      <c r="B630">
        <v>4818.23190961467</v>
      </c>
      <c r="C630">
        <v>4818.23190961467</v>
      </c>
      <c r="D630">
        <v>594.147587189748</v>
      </c>
      <c r="E630">
        <v>123.599058896779</v>
      </c>
    </row>
    <row r="631" spans="1:5">
      <c r="A631">
        <v>629</v>
      </c>
      <c r="B631">
        <v>4818.23190961467</v>
      </c>
      <c r="C631">
        <v>4818.23190961467</v>
      </c>
      <c r="D631">
        <v>594.152186094351</v>
      </c>
      <c r="E631">
        <v>123.603657801382</v>
      </c>
    </row>
    <row r="632" spans="1:5">
      <c r="A632">
        <v>630</v>
      </c>
      <c r="B632">
        <v>4818.23190961467</v>
      </c>
      <c r="C632">
        <v>4818.23190961467</v>
      </c>
      <c r="D632">
        <v>594.14880119176</v>
      </c>
      <c r="E632">
        <v>123.600272898792</v>
      </c>
    </row>
    <row r="633" spans="1:5">
      <c r="A633">
        <v>631</v>
      </c>
      <c r="B633">
        <v>4818.23190961467</v>
      </c>
      <c r="C633">
        <v>4818.23190961467</v>
      </c>
      <c r="D633">
        <v>594.155949411542</v>
      </c>
      <c r="E633">
        <v>123.607421118575</v>
      </c>
    </row>
    <row r="634" spans="1:5">
      <c r="A634">
        <v>632</v>
      </c>
      <c r="B634">
        <v>4818.23190961467</v>
      </c>
      <c r="C634">
        <v>4818.23190961467</v>
      </c>
      <c r="D634">
        <v>594.148444117923</v>
      </c>
      <c r="E634">
        <v>123.599915824955</v>
      </c>
    </row>
    <row r="635" spans="1:5">
      <c r="A635">
        <v>633</v>
      </c>
      <c r="B635">
        <v>4818.23190961467</v>
      </c>
      <c r="C635">
        <v>4818.23190961467</v>
      </c>
      <c r="D635">
        <v>594.145125734632</v>
      </c>
      <c r="E635">
        <v>123.596597441663</v>
      </c>
    </row>
    <row r="636" spans="1:5">
      <c r="A636">
        <v>634</v>
      </c>
      <c r="B636">
        <v>4818.23190961467</v>
      </c>
      <c r="C636">
        <v>4818.23190961467</v>
      </c>
      <c r="D636">
        <v>594.144324050021</v>
      </c>
      <c r="E636">
        <v>123.595795757052</v>
      </c>
    </row>
    <row r="637" spans="1:5">
      <c r="A637">
        <v>635</v>
      </c>
      <c r="B637">
        <v>4818.23190961467</v>
      </c>
      <c r="C637">
        <v>4818.23190961467</v>
      </c>
      <c r="D637">
        <v>594.142439710109</v>
      </c>
      <c r="E637">
        <v>123.593911417141</v>
      </c>
    </row>
    <row r="638" spans="1:5">
      <c r="A638">
        <v>636</v>
      </c>
      <c r="B638">
        <v>4818.23190961467</v>
      </c>
      <c r="C638">
        <v>4818.23190961467</v>
      </c>
      <c r="D638">
        <v>594.145562767967</v>
      </c>
      <c r="E638">
        <v>123.597034474998</v>
      </c>
    </row>
    <row r="639" spans="1:5">
      <c r="A639">
        <v>637</v>
      </c>
      <c r="B639">
        <v>4818.23190961467</v>
      </c>
      <c r="C639">
        <v>4818.23190961467</v>
      </c>
      <c r="D639">
        <v>594.144642583666</v>
      </c>
      <c r="E639">
        <v>123.596114290697</v>
      </c>
    </row>
    <row r="640" spans="1:5">
      <c r="A640">
        <v>638</v>
      </c>
      <c r="B640">
        <v>4818.23190961467</v>
      </c>
      <c r="C640">
        <v>4818.23190961467</v>
      </c>
      <c r="D640">
        <v>594.147307580339</v>
      </c>
      <c r="E640">
        <v>123.598779287371</v>
      </c>
    </row>
    <row r="641" spans="1:5">
      <c r="A641">
        <v>639</v>
      </c>
      <c r="B641">
        <v>4818.23190961467</v>
      </c>
      <c r="C641">
        <v>4818.23190961467</v>
      </c>
      <c r="D641">
        <v>594.144860883145</v>
      </c>
      <c r="E641">
        <v>123.596332590176</v>
      </c>
    </row>
    <row r="642" spans="1:5">
      <c r="A642">
        <v>640</v>
      </c>
      <c r="B642">
        <v>4818.23190961467</v>
      </c>
      <c r="C642">
        <v>4818.23190961467</v>
      </c>
      <c r="D642">
        <v>594.147554892701</v>
      </c>
      <c r="E642">
        <v>123.599026599734</v>
      </c>
    </row>
    <row r="643" spans="1:5">
      <c r="A643">
        <v>641</v>
      </c>
      <c r="B643">
        <v>4818.23190961467</v>
      </c>
      <c r="C643">
        <v>4818.23190961467</v>
      </c>
      <c r="D643">
        <v>594.148564346138</v>
      </c>
      <c r="E643">
        <v>123.600036053169</v>
      </c>
    </row>
    <row r="644" spans="1:5">
      <c r="A644">
        <v>642</v>
      </c>
      <c r="B644">
        <v>4818.23190961467</v>
      </c>
      <c r="C644">
        <v>4818.23190961467</v>
      </c>
      <c r="D644">
        <v>594.146463844945</v>
      </c>
      <c r="E644">
        <v>123.597935551976</v>
      </c>
    </row>
    <row r="645" spans="1:5">
      <c r="A645">
        <v>643</v>
      </c>
      <c r="B645">
        <v>4818.23190961467</v>
      </c>
      <c r="C645">
        <v>4818.23190961467</v>
      </c>
      <c r="D645">
        <v>594.144507323954</v>
      </c>
      <c r="E645">
        <v>123.595979030986</v>
      </c>
    </row>
    <row r="646" spans="1:5">
      <c r="A646">
        <v>644</v>
      </c>
      <c r="B646">
        <v>4818.23190961467</v>
      </c>
      <c r="C646">
        <v>4818.23190961467</v>
      </c>
      <c r="D646">
        <v>594.146858582479</v>
      </c>
      <c r="E646">
        <v>123.598330289511</v>
      </c>
    </row>
    <row r="647" spans="1:5">
      <c r="A647">
        <v>645</v>
      </c>
      <c r="B647">
        <v>4818.23190961467</v>
      </c>
      <c r="C647">
        <v>4818.23190961467</v>
      </c>
      <c r="D647">
        <v>594.138986717981</v>
      </c>
      <c r="E647">
        <v>123.590458425012</v>
      </c>
    </row>
    <row r="648" spans="1:5">
      <c r="A648">
        <v>646</v>
      </c>
      <c r="B648">
        <v>4818.23190961467</v>
      </c>
      <c r="C648">
        <v>4818.23190961467</v>
      </c>
      <c r="D648">
        <v>594.144755950043</v>
      </c>
      <c r="E648">
        <v>123.596227657075</v>
      </c>
    </row>
    <row r="649" spans="1:5">
      <c r="A649">
        <v>647</v>
      </c>
      <c r="B649">
        <v>4818.23190961467</v>
      </c>
      <c r="C649">
        <v>4818.23190961467</v>
      </c>
      <c r="D649">
        <v>594.141541822643</v>
      </c>
      <c r="E649">
        <v>123.593013529674</v>
      </c>
    </row>
    <row r="650" spans="1:5">
      <c r="A650">
        <v>648</v>
      </c>
      <c r="B650">
        <v>4818.23190961467</v>
      </c>
      <c r="C650">
        <v>4818.23190961467</v>
      </c>
      <c r="D650">
        <v>594.142826719784</v>
      </c>
      <c r="E650">
        <v>123.594298426816</v>
      </c>
    </row>
    <row r="651" spans="1:5">
      <c r="A651">
        <v>649</v>
      </c>
      <c r="B651">
        <v>4818.23190961467</v>
      </c>
      <c r="C651">
        <v>4818.23190961467</v>
      </c>
      <c r="D651">
        <v>594.142897470769</v>
      </c>
      <c r="E651">
        <v>123.594369177801</v>
      </c>
    </row>
    <row r="652" spans="1:5">
      <c r="A652">
        <v>650</v>
      </c>
      <c r="B652">
        <v>4818.23190961467</v>
      </c>
      <c r="C652">
        <v>4818.23190961467</v>
      </c>
      <c r="D652">
        <v>594.145232483804</v>
      </c>
      <c r="E652">
        <v>123.596704190835</v>
      </c>
    </row>
    <row r="653" spans="1:5">
      <c r="A653">
        <v>651</v>
      </c>
      <c r="B653">
        <v>4818.23190961467</v>
      </c>
      <c r="C653">
        <v>4818.23190961467</v>
      </c>
      <c r="D653">
        <v>594.144323777547</v>
      </c>
      <c r="E653">
        <v>123.595795484578</v>
      </c>
    </row>
    <row r="654" spans="1:5">
      <c r="A654">
        <v>652</v>
      </c>
      <c r="B654">
        <v>4818.23190961467</v>
      </c>
      <c r="C654">
        <v>4818.23190961467</v>
      </c>
      <c r="D654">
        <v>594.143659273224</v>
      </c>
      <c r="E654">
        <v>123.595130980256</v>
      </c>
    </row>
    <row r="655" spans="1:5">
      <c r="A655">
        <v>653</v>
      </c>
      <c r="B655">
        <v>4818.23190961467</v>
      </c>
      <c r="C655">
        <v>4818.23190961467</v>
      </c>
      <c r="D655">
        <v>594.143403951336</v>
      </c>
      <c r="E655">
        <v>123.594875658368</v>
      </c>
    </row>
    <row r="656" spans="1:5">
      <c r="A656">
        <v>654</v>
      </c>
      <c r="B656">
        <v>4818.23190961467</v>
      </c>
      <c r="C656">
        <v>4818.23190961467</v>
      </c>
      <c r="D656">
        <v>594.146514779757</v>
      </c>
      <c r="E656">
        <v>123.597986486789</v>
      </c>
    </row>
    <row r="657" spans="1:5">
      <c r="A657">
        <v>655</v>
      </c>
      <c r="B657">
        <v>4818.23190961467</v>
      </c>
      <c r="C657">
        <v>4818.23190961467</v>
      </c>
      <c r="D657">
        <v>594.14567048113</v>
      </c>
      <c r="E657">
        <v>123.597142188161</v>
      </c>
    </row>
    <row r="658" spans="1:5">
      <c r="A658">
        <v>656</v>
      </c>
      <c r="B658">
        <v>4818.23190961467</v>
      </c>
      <c r="C658">
        <v>4818.23190961467</v>
      </c>
      <c r="D658">
        <v>594.14609020378</v>
      </c>
      <c r="E658">
        <v>123.597561910812</v>
      </c>
    </row>
    <row r="659" spans="1:5">
      <c r="A659">
        <v>657</v>
      </c>
      <c r="B659">
        <v>4818.23190961467</v>
      </c>
      <c r="C659">
        <v>4818.23190961467</v>
      </c>
      <c r="D659">
        <v>594.147510485822</v>
      </c>
      <c r="E659">
        <v>123.598982192855</v>
      </c>
    </row>
    <row r="660" spans="1:5">
      <c r="A660">
        <v>658</v>
      </c>
      <c r="B660">
        <v>4818.23190961467</v>
      </c>
      <c r="C660">
        <v>4818.23190961467</v>
      </c>
      <c r="D660">
        <v>594.148466824575</v>
      </c>
      <c r="E660">
        <v>123.599938531608</v>
      </c>
    </row>
    <row r="661" spans="1:5">
      <c r="A661">
        <v>659</v>
      </c>
      <c r="B661">
        <v>4818.23190961467</v>
      </c>
      <c r="C661">
        <v>4818.23190961467</v>
      </c>
      <c r="D661">
        <v>594.147446450149</v>
      </c>
      <c r="E661">
        <v>123.59891815718</v>
      </c>
    </row>
    <row r="662" spans="1:5">
      <c r="A662">
        <v>660</v>
      </c>
      <c r="B662">
        <v>4818.23190961467</v>
      </c>
      <c r="C662">
        <v>4818.23190961467</v>
      </c>
      <c r="D662">
        <v>594.147277280597</v>
      </c>
      <c r="E662">
        <v>123.598748987627</v>
      </c>
    </row>
    <row r="663" spans="1:5">
      <c r="A663">
        <v>661</v>
      </c>
      <c r="B663">
        <v>4818.23190961467</v>
      </c>
      <c r="C663">
        <v>4818.23190961467</v>
      </c>
      <c r="D663">
        <v>594.147413978262</v>
      </c>
      <c r="E663">
        <v>123.598885685294</v>
      </c>
    </row>
    <row r="664" spans="1:5">
      <c r="A664">
        <v>662</v>
      </c>
      <c r="B664">
        <v>4818.23190961467</v>
      </c>
      <c r="C664">
        <v>4818.23190961467</v>
      </c>
      <c r="D664">
        <v>594.146533635481</v>
      </c>
      <c r="E664">
        <v>123.598005342513</v>
      </c>
    </row>
    <row r="665" spans="1:5">
      <c r="A665">
        <v>663</v>
      </c>
      <c r="B665">
        <v>4818.23190961467</v>
      </c>
      <c r="C665">
        <v>4818.23190961467</v>
      </c>
      <c r="D665">
        <v>594.148322285407</v>
      </c>
      <c r="E665">
        <v>123.599793992438</v>
      </c>
    </row>
    <row r="666" spans="1:5">
      <c r="A666">
        <v>664</v>
      </c>
      <c r="B666">
        <v>4818.23190961467</v>
      </c>
      <c r="C666">
        <v>4818.23190961467</v>
      </c>
      <c r="D666">
        <v>594.145262654882</v>
      </c>
      <c r="E666">
        <v>123.596734361913</v>
      </c>
    </row>
    <row r="667" spans="1:5">
      <c r="A667">
        <v>665</v>
      </c>
      <c r="B667">
        <v>4818.23190961467</v>
      </c>
      <c r="C667">
        <v>4818.23190961467</v>
      </c>
      <c r="D667">
        <v>594.145732891829</v>
      </c>
      <c r="E667">
        <v>123.597204598861</v>
      </c>
    </row>
    <row r="668" spans="1:5">
      <c r="A668">
        <v>666</v>
      </c>
      <c r="B668">
        <v>4818.23190961467</v>
      </c>
      <c r="C668">
        <v>4818.23190961467</v>
      </c>
      <c r="D668">
        <v>594.143455600531</v>
      </c>
      <c r="E668">
        <v>123.594927307562</v>
      </c>
    </row>
    <row r="669" spans="1:5">
      <c r="A669">
        <v>667</v>
      </c>
      <c r="B669">
        <v>4818.23190961467</v>
      </c>
      <c r="C669">
        <v>4818.23190961467</v>
      </c>
      <c r="D669">
        <v>594.142806537798</v>
      </c>
      <c r="E669">
        <v>123.594278244829</v>
      </c>
    </row>
    <row r="670" spans="1:5">
      <c r="A670">
        <v>668</v>
      </c>
      <c r="B670">
        <v>4818.23190961467</v>
      </c>
      <c r="C670">
        <v>4818.23190961467</v>
      </c>
      <c r="D670">
        <v>594.14218418382</v>
      </c>
      <c r="E670">
        <v>123.593655890852</v>
      </c>
    </row>
    <row r="671" spans="1:5">
      <c r="A671">
        <v>669</v>
      </c>
      <c r="B671">
        <v>4818.23190961467</v>
      </c>
      <c r="C671">
        <v>4818.23190961467</v>
      </c>
      <c r="D671">
        <v>594.143277585407</v>
      </c>
      <c r="E671">
        <v>123.594749292438</v>
      </c>
    </row>
    <row r="672" spans="1:5">
      <c r="A672">
        <v>670</v>
      </c>
      <c r="B672">
        <v>4818.23190961467</v>
      </c>
      <c r="C672">
        <v>4818.23190961467</v>
      </c>
      <c r="D672">
        <v>594.144654769708</v>
      </c>
      <c r="E672">
        <v>123.596126476739</v>
      </c>
    </row>
    <row r="673" spans="1:5">
      <c r="A673">
        <v>671</v>
      </c>
      <c r="B673">
        <v>4818.23190961467</v>
      </c>
      <c r="C673">
        <v>4818.23190961467</v>
      </c>
      <c r="D673">
        <v>594.143875809198</v>
      </c>
      <c r="E673">
        <v>123.59534751623</v>
      </c>
    </row>
    <row r="674" spans="1:5">
      <c r="A674">
        <v>672</v>
      </c>
      <c r="B674">
        <v>4818.23190961467</v>
      </c>
      <c r="C674">
        <v>4818.23190961467</v>
      </c>
      <c r="D674">
        <v>594.143418713462</v>
      </c>
      <c r="E674">
        <v>123.594890420494</v>
      </c>
    </row>
    <row r="675" spans="1:5">
      <c r="A675">
        <v>673</v>
      </c>
      <c r="B675">
        <v>4818.23190961467</v>
      </c>
      <c r="C675">
        <v>4818.23190961467</v>
      </c>
      <c r="D675">
        <v>594.143609554923</v>
      </c>
      <c r="E675">
        <v>123.595081261955</v>
      </c>
    </row>
    <row r="676" spans="1:5">
      <c r="A676">
        <v>674</v>
      </c>
      <c r="B676">
        <v>4818.23190961467</v>
      </c>
      <c r="C676">
        <v>4818.23190961467</v>
      </c>
      <c r="D676">
        <v>594.143725794415</v>
      </c>
      <c r="E676">
        <v>123.595197501446</v>
      </c>
    </row>
    <row r="677" spans="1:5">
      <c r="A677">
        <v>675</v>
      </c>
      <c r="B677">
        <v>4818.23190961467</v>
      </c>
      <c r="C677">
        <v>4818.23190961467</v>
      </c>
      <c r="D677">
        <v>594.142221256533</v>
      </c>
      <c r="E677">
        <v>123.593692963565</v>
      </c>
    </row>
    <row r="678" spans="1:5">
      <c r="A678">
        <v>676</v>
      </c>
      <c r="B678">
        <v>4818.23190961467</v>
      </c>
      <c r="C678">
        <v>4818.23190961467</v>
      </c>
      <c r="D678">
        <v>594.142719431099</v>
      </c>
      <c r="E678">
        <v>123.594191138131</v>
      </c>
    </row>
    <row r="679" spans="1:5">
      <c r="A679">
        <v>677</v>
      </c>
      <c r="B679">
        <v>4818.23190961467</v>
      </c>
      <c r="C679">
        <v>4818.23190961467</v>
      </c>
      <c r="D679">
        <v>594.143791259491</v>
      </c>
      <c r="E679">
        <v>123.595262966522</v>
      </c>
    </row>
    <row r="680" spans="1:5">
      <c r="A680">
        <v>678</v>
      </c>
      <c r="B680">
        <v>4818.23190961467</v>
      </c>
      <c r="C680">
        <v>4818.23190961467</v>
      </c>
      <c r="D680">
        <v>594.142269634031</v>
      </c>
      <c r="E680">
        <v>123.593741341062</v>
      </c>
    </row>
    <row r="681" spans="1:5">
      <c r="A681">
        <v>679</v>
      </c>
      <c r="B681">
        <v>4818.23190961467</v>
      </c>
      <c r="C681">
        <v>4818.23190961467</v>
      </c>
      <c r="D681">
        <v>594.143366840759</v>
      </c>
      <c r="E681">
        <v>123.59483854779</v>
      </c>
    </row>
    <row r="682" spans="1:5">
      <c r="A682">
        <v>680</v>
      </c>
      <c r="B682">
        <v>4818.23190961467</v>
      </c>
      <c r="C682">
        <v>4818.23190961467</v>
      </c>
      <c r="D682">
        <v>594.14116233197</v>
      </c>
      <c r="E682">
        <v>123.592634039001</v>
      </c>
    </row>
    <row r="683" spans="1:5">
      <c r="A683">
        <v>681</v>
      </c>
      <c r="B683">
        <v>4818.23190961467</v>
      </c>
      <c r="C683">
        <v>4818.23190961467</v>
      </c>
      <c r="D683">
        <v>594.142384154674</v>
      </c>
      <c r="E683">
        <v>123.593855861706</v>
      </c>
    </row>
    <row r="684" spans="1:5">
      <c r="A684">
        <v>682</v>
      </c>
      <c r="B684">
        <v>4818.23190961467</v>
      </c>
      <c r="C684">
        <v>4818.23190961467</v>
      </c>
      <c r="D684">
        <v>594.141234448306</v>
      </c>
      <c r="E684">
        <v>123.592706155337</v>
      </c>
    </row>
    <row r="685" spans="1:5">
      <c r="A685">
        <v>683</v>
      </c>
      <c r="B685">
        <v>4818.23190961467</v>
      </c>
      <c r="C685">
        <v>4818.23190961467</v>
      </c>
      <c r="D685">
        <v>594.143196197939</v>
      </c>
      <c r="E685">
        <v>123.594667904971</v>
      </c>
    </row>
    <row r="686" spans="1:5">
      <c r="A686">
        <v>684</v>
      </c>
      <c r="B686">
        <v>4818.23190961467</v>
      </c>
      <c r="C686">
        <v>4818.23190961467</v>
      </c>
      <c r="D686">
        <v>594.146002286952</v>
      </c>
      <c r="E686">
        <v>123.597473993983</v>
      </c>
    </row>
    <row r="687" spans="1:5">
      <c r="A687">
        <v>685</v>
      </c>
      <c r="B687">
        <v>4818.23190961467</v>
      </c>
      <c r="C687">
        <v>4818.23190961467</v>
      </c>
      <c r="D687">
        <v>594.143446410988</v>
      </c>
      <c r="E687">
        <v>123.59491811802</v>
      </c>
    </row>
    <row r="688" spans="1:5">
      <c r="A688">
        <v>686</v>
      </c>
      <c r="B688">
        <v>4818.23190961467</v>
      </c>
      <c r="C688">
        <v>4818.23190961467</v>
      </c>
      <c r="D688">
        <v>594.143136456544</v>
      </c>
      <c r="E688">
        <v>123.594608163576</v>
      </c>
    </row>
    <row r="689" spans="1:5">
      <c r="A689">
        <v>687</v>
      </c>
      <c r="B689">
        <v>4818.23190961467</v>
      </c>
      <c r="C689">
        <v>4818.23190961467</v>
      </c>
      <c r="D689">
        <v>594.143689768737</v>
      </c>
      <c r="E689">
        <v>123.595161475769</v>
      </c>
    </row>
    <row r="690" spans="1:5">
      <c r="A690">
        <v>688</v>
      </c>
      <c r="B690">
        <v>4818.23190961467</v>
      </c>
      <c r="C690">
        <v>4818.23190961467</v>
      </c>
      <c r="D690">
        <v>594.144867917958</v>
      </c>
      <c r="E690">
        <v>123.59633962499</v>
      </c>
    </row>
    <row r="691" spans="1:5">
      <c r="A691">
        <v>689</v>
      </c>
      <c r="B691">
        <v>4818.23190961467</v>
      </c>
      <c r="C691">
        <v>4818.23190961467</v>
      </c>
      <c r="D691">
        <v>594.145523401053</v>
      </c>
      <c r="E691">
        <v>123.596995108084</v>
      </c>
    </row>
    <row r="692" spans="1:5">
      <c r="A692">
        <v>690</v>
      </c>
      <c r="B692">
        <v>4818.23190961467</v>
      </c>
      <c r="C692">
        <v>4818.23190961467</v>
      </c>
      <c r="D692">
        <v>594.145754555263</v>
      </c>
      <c r="E692">
        <v>123.597226262295</v>
      </c>
    </row>
    <row r="693" spans="1:5">
      <c r="A693">
        <v>691</v>
      </c>
      <c r="B693">
        <v>4818.23190961467</v>
      </c>
      <c r="C693">
        <v>4818.23190961467</v>
      </c>
      <c r="D693">
        <v>594.146724717448</v>
      </c>
      <c r="E693">
        <v>123.598196424479</v>
      </c>
    </row>
    <row r="694" spans="1:5">
      <c r="A694">
        <v>692</v>
      </c>
      <c r="B694">
        <v>4818.23190961467</v>
      </c>
      <c r="C694">
        <v>4818.23190961467</v>
      </c>
      <c r="D694">
        <v>594.146164313221</v>
      </c>
      <c r="E694">
        <v>123.597636020252</v>
      </c>
    </row>
    <row r="695" spans="1:5">
      <c r="A695">
        <v>693</v>
      </c>
      <c r="B695">
        <v>4818.23190961467</v>
      </c>
      <c r="C695">
        <v>4818.23190961467</v>
      </c>
      <c r="D695">
        <v>594.146789222218</v>
      </c>
      <c r="E695">
        <v>123.598260929251</v>
      </c>
    </row>
    <row r="696" spans="1:5">
      <c r="A696">
        <v>694</v>
      </c>
      <c r="B696">
        <v>4818.23190961467</v>
      </c>
      <c r="C696">
        <v>4818.23190961467</v>
      </c>
      <c r="D696">
        <v>594.145678937289</v>
      </c>
      <c r="E696">
        <v>123.597150644321</v>
      </c>
    </row>
    <row r="697" spans="1:5">
      <c r="A697">
        <v>695</v>
      </c>
      <c r="B697">
        <v>4818.23190961467</v>
      </c>
      <c r="C697">
        <v>4818.23190961467</v>
      </c>
      <c r="D697">
        <v>594.146276857187</v>
      </c>
      <c r="E697">
        <v>123.597748564219</v>
      </c>
    </row>
    <row r="698" spans="1:5">
      <c r="A698">
        <v>696</v>
      </c>
      <c r="B698">
        <v>4818.23190961467</v>
      </c>
      <c r="C698">
        <v>4818.23190961467</v>
      </c>
      <c r="D698">
        <v>594.145397782835</v>
      </c>
      <c r="E698">
        <v>123.596869489866</v>
      </c>
    </row>
    <row r="699" spans="1:5">
      <c r="A699">
        <v>697</v>
      </c>
      <c r="B699">
        <v>4818.23190961467</v>
      </c>
      <c r="C699">
        <v>4818.23190961467</v>
      </c>
      <c r="D699">
        <v>594.145947021176</v>
      </c>
      <c r="E699">
        <v>123.597418728209</v>
      </c>
    </row>
    <row r="700" spans="1:5">
      <c r="A700">
        <v>698</v>
      </c>
      <c r="B700">
        <v>4818.23190961467</v>
      </c>
      <c r="C700">
        <v>4818.23190961467</v>
      </c>
      <c r="D700">
        <v>594.145825821023</v>
      </c>
      <c r="E700">
        <v>123.597297528054</v>
      </c>
    </row>
    <row r="701" spans="1:5">
      <c r="A701">
        <v>699</v>
      </c>
      <c r="B701">
        <v>4818.23190961467</v>
      </c>
      <c r="C701">
        <v>4818.23190961467</v>
      </c>
      <c r="D701">
        <v>594.145119475677</v>
      </c>
      <c r="E701">
        <v>123.596591182708</v>
      </c>
    </row>
    <row r="702" spans="1:5">
      <c r="A702">
        <v>700</v>
      </c>
      <c r="B702">
        <v>4818.23190961467</v>
      </c>
      <c r="C702">
        <v>4818.23190961467</v>
      </c>
      <c r="D702">
        <v>594.145448828026</v>
      </c>
      <c r="E702">
        <v>123.596920535059</v>
      </c>
    </row>
    <row r="703" spans="1:5">
      <c r="A703">
        <v>701</v>
      </c>
      <c r="B703">
        <v>4818.23190961467</v>
      </c>
      <c r="C703">
        <v>4818.23190961467</v>
      </c>
      <c r="D703">
        <v>594.146348006615</v>
      </c>
      <c r="E703">
        <v>123.597819713647</v>
      </c>
    </row>
    <row r="704" spans="1:5">
      <c r="A704">
        <v>702</v>
      </c>
      <c r="B704">
        <v>4818.23190961467</v>
      </c>
      <c r="C704">
        <v>4818.23190961467</v>
      </c>
      <c r="D704">
        <v>594.146115958707</v>
      </c>
      <c r="E704">
        <v>123.597587665739</v>
      </c>
    </row>
    <row r="705" spans="1:5">
      <c r="A705">
        <v>703</v>
      </c>
      <c r="B705">
        <v>4818.23190961467</v>
      </c>
      <c r="C705">
        <v>4818.23190961467</v>
      </c>
      <c r="D705">
        <v>594.145340056896</v>
      </c>
      <c r="E705">
        <v>123.596811763927</v>
      </c>
    </row>
    <row r="706" spans="1:5">
      <c r="A706">
        <v>704</v>
      </c>
      <c r="B706">
        <v>4818.23190961467</v>
      </c>
      <c r="C706">
        <v>4818.23190961467</v>
      </c>
      <c r="D706">
        <v>594.14491814595</v>
      </c>
      <c r="E706">
        <v>123.596389852981</v>
      </c>
    </row>
    <row r="707" spans="1:5">
      <c r="A707">
        <v>705</v>
      </c>
      <c r="B707">
        <v>4818.23190961467</v>
      </c>
      <c r="C707">
        <v>4818.23190961467</v>
      </c>
      <c r="D707">
        <v>594.14561064939</v>
      </c>
      <c r="E707">
        <v>123.597082356421</v>
      </c>
    </row>
    <row r="708" spans="1:5">
      <c r="A708">
        <v>706</v>
      </c>
      <c r="B708">
        <v>4818.23190961467</v>
      </c>
      <c r="C708">
        <v>4818.23190961467</v>
      </c>
      <c r="D708">
        <v>594.145087677954</v>
      </c>
      <c r="E708">
        <v>123.596559384986</v>
      </c>
    </row>
    <row r="709" spans="1:5">
      <c r="A709">
        <v>707</v>
      </c>
      <c r="B709">
        <v>4818.23190961467</v>
      </c>
      <c r="C709">
        <v>4818.23190961467</v>
      </c>
      <c r="D709">
        <v>594.144417707362</v>
      </c>
      <c r="E709">
        <v>123.595889414394</v>
      </c>
    </row>
    <row r="710" spans="1:5">
      <c r="A710">
        <v>708</v>
      </c>
      <c r="B710">
        <v>4818.23190961467</v>
      </c>
      <c r="C710">
        <v>4818.23190961467</v>
      </c>
      <c r="D710">
        <v>594.145461795231</v>
      </c>
      <c r="E710">
        <v>123.596933502264</v>
      </c>
    </row>
    <row r="711" spans="1:5">
      <c r="A711">
        <v>709</v>
      </c>
      <c r="B711">
        <v>4818.23190961467</v>
      </c>
      <c r="C711">
        <v>4818.23190961467</v>
      </c>
      <c r="D711">
        <v>594.144384688413</v>
      </c>
      <c r="E711">
        <v>123.595856395445</v>
      </c>
    </row>
    <row r="712" spans="1:5">
      <c r="A712">
        <v>710</v>
      </c>
      <c r="B712">
        <v>4818.23190961467</v>
      </c>
      <c r="C712">
        <v>4818.23190961467</v>
      </c>
      <c r="D712">
        <v>594.145456294277</v>
      </c>
      <c r="E712">
        <v>123.596928001307</v>
      </c>
    </row>
    <row r="713" spans="1:5">
      <c r="A713">
        <v>711</v>
      </c>
      <c r="B713">
        <v>4818.23190961467</v>
      </c>
      <c r="C713">
        <v>4818.23190961467</v>
      </c>
      <c r="D713">
        <v>594.144820206849</v>
      </c>
      <c r="E713">
        <v>123.596291913881</v>
      </c>
    </row>
    <row r="714" spans="1:5">
      <c r="A714">
        <v>712</v>
      </c>
      <c r="B714">
        <v>4818.23190961467</v>
      </c>
      <c r="C714">
        <v>4818.23190961467</v>
      </c>
      <c r="D714">
        <v>594.145453957331</v>
      </c>
      <c r="E714">
        <v>123.596925664362</v>
      </c>
    </row>
    <row r="715" spans="1:5">
      <c r="A715">
        <v>713</v>
      </c>
      <c r="B715">
        <v>4818.23190961467</v>
      </c>
      <c r="C715">
        <v>4818.23190961467</v>
      </c>
      <c r="D715">
        <v>594.145117892089</v>
      </c>
      <c r="E715">
        <v>123.59658959912</v>
      </c>
    </row>
    <row r="716" spans="1:5">
      <c r="A716">
        <v>714</v>
      </c>
      <c r="B716">
        <v>4818.23190961467</v>
      </c>
      <c r="C716">
        <v>4818.23190961467</v>
      </c>
      <c r="D716">
        <v>594.146340906089</v>
      </c>
      <c r="E716">
        <v>123.59781261312</v>
      </c>
    </row>
    <row r="717" spans="1:5">
      <c r="A717">
        <v>715</v>
      </c>
      <c r="B717">
        <v>4818.23190961467</v>
      </c>
      <c r="C717">
        <v>4818.23190961467</v>
      </c>
      <c r="D717">
        <v>594.146002544031</v>
      </c>
      <c r="E717">
        <v>123.597474251063</v>
      </c>
    </row>
    <row r="718" spans="1:5">
      <c r="A718">
        <v>716</v>
      </c>
      <c r="B718">
        <v>4818.23190961467</v>
      </c>
      <c r="C718">
        <v>4818.23190961467</v>
      </c>
      <c r="D718">
        <v>594.145581564034</v>
      </c>
      <c r="E718">
        <v>123.597053271065</v>
      </c>
    </row>
    <row r="719" spans="1:5">
      <c r="A719">
        <v>717</v>
      </c>
      <c r="B719">
        <v>4818.23190961467</v>
      </c>
      <c r="C719">
        <v>4818.23190961467</v>
      </c>
      <c r="D719">
        <v>594.146390284908</v>
      </c>
      <c r="E719">
        <v>123.597861991939</v>
      </c>
    </row>
    <row r="720" spans="1:5">
      <c r="A720">
        <v>718</v>
      </c>
      <c r="B720">
        <v>4818.23190961467</v>
      </c>
      <c r="C720">
        <v>4818.23190961467</v>
      </c>
      <c r="D720">
        <v>594.14677049275</v>
      </c>
      <c r="E720">
        <v>123.598242199781</v>
      </c>
    </row>
    <row r="721" spans="1:5">
      <c r="A721">
        <v>719</v>
      </c>
      <c r="B721">
        <v>4818.23190961467</v>
      </c>
      <c r="C721">
        <v>4818.23190961467</v>
      </c>
      <c r="D721">
        <v>594.146397760323</v>
      </c>
      <c r="E721">
        <v>123.597869467354</v>
      </c>
    </row>
    <row r="722" spans="1:5">
      <c r="A722">
        <v>720</v>
      </c>
      <c r="B722">
        <v>4818.23190961467</v>
      </c>
      <c r="C722">
        <v>4818.23190961467</v>
      </c>
      <c r="D722">
        <v>594.146204849746</v>
      </c>
      <c r="E722">
        <v>123.597676556777</v>
      </c>
    </row>
    <row r="723" spans="1:5">
      <c r="A723">
        <v>721</v>
      </c>
      <c r="B723">
        <v>4818.23190961467</v>
      </c>
      <c r="C723">
        <v>4818.23190961467</v>
      </c>
      <c r="D723">
        <v>594.145570219254</v>
      </c>
      <c r="E723">
        <v>123.597041926286</v>
      </c>
    </row>
    <row r="724" spans="1:5">
      <c r="A724">
        <v>722</v>
      </c>
      <c r="B724">
        <v>4818.23190961467</v>
      </c>
      <c r="C724">
        <v>4818.23190961467</v>
      </c>
      <c r="D724">
        <v>594.14645249181</v>
      </c>
      <c r="E724">
        <v>123.597924198841</v>
      </c>
    </row>
    <row r="725" spans="1:5">
      <c r="A725">
        <v>723</v>
      </c>
      <c r="B725">
        <v>4818.23190961467</v>
      </c>
      <c r="C725">
        <v>4818.23190961467</v>
      </c>
      <c r="D725">
        <v>594.145950049593</v>
      </c>
      <c r="E725">
        <v>123.597421756624</v>
      </c>
    </row>
    <row r="726" spans="1:5">
      <c r="A726">
        <v>724</v>
      </c>
      <c r="B726">
        <v>4818.23190961467</v>
      </c>
      <c r="C726">
        <v>4818.23190961467</v>
      </c>
      <c r="D726">
        <v>594.145929689214</v>
      </c>
      <c r="E726">
        <v>123.597401396245</v>
      </c>
    </row>
    <row r="727" spans="1:5">
      <c r="A727">
        <v>725</v>
      </c>
      <c r="B727">
        <v>4818.23190961467</v>
      </c>
      <c r="C727">
        <v>4818.23190961467</v>
      </c>
      <c r="D727">
        <v>594.146023821461</v>
      </c>
      <c r="E727">
        <v>123.597495528493</v>
      </c>
    </row>
    <row r="728" spans="1:5">
      <c r="A728">
        <v>726</v>
      </c>
      <c r="B728">
        <v>4818.23190961467</v>
      </c>
      <c r="C728">
        <v>4818.23190961467</v>
      </c>
      <c r="D728">
        <v>594.14706019989</v>
      </c>
      <c r="E728">
        <v>123.598531906922</v>
      </c>
    </row>
    <row r="729" spans="1:5">
      <c r="A729">
        <v>727</v>
      </c>
      <c r="B729">
        <v>4818.23190961467</v>
      </c>
      <c r="C729">
        <v>4818.23190961467</v>
      </c>
      <c r="D729">
        <v>594.147618766181</v>
      </c>
      <c r="E729">
        <v>123.599090473214</v>
      </c>
    </row>
    <row r="730" spans="1:5">
      <c r="A730">
        <v>728</v>
      </c>
      <c r="B730">
        <v>4818.23190961467</v>
      </c>
      <c r="C730">
        <v>4818.23190961467</v>
      </c>
      <c r="D730">
        <v>594.146744579308</v>
      </c>
      <c r="E730">
        <v>123.598216286338</v>
      </c>
    </row>
    <row r="731" spans="1:5">
      <c r="A731">
        <v>729</v>
      </c>
      <c r="B731">
        <v>4818.23190961467</v>
      </c>
      <c r="C731">
        <v>4818.23190961467</v>
      </c>
      <c r="D731">
        <v>594.146080353382</v>
      </c>
      <c r="E731">
        <v>123.597552060412</v>
      </c>
    </row>
    <row r="732" spans="1:5">
      <c r="A732">
        <v>730</v>
      </c>
      <c r="B732">
        <v>4818.23190961467</v>
      </c>
      <c r="C732">
        <v>4818.23190961467</v>
      </c>
      <c r="D732">
        <v>594.14597284956</v>
      </c>
      <c r="E732">
        <v>123.597444556591</v>
      </c>
    </row>
    <row r="733" spans="1:5">
      <c r="A733">
        <v>731</v>
      </c>
      <c r="B733">
        <v>4818.23190961467</v>
      </c>
      <c r="C733">
        <v>4818.23190961467</v>
      </c>
      <c r="D733">
        <v>594.145808500256</v>
      </c>
      <c r="E733">
        <v>123.597280207288</v>
      </c>
    </row>
    <row r="734" spans="1:5">
      <c r="A734">
        <v>732</v>
      </c>
      <c r="B734">
        <v>4818.23190961467</v>
      </c>
      <c r="C734">
        <v>4818.23190961467</v>
      </c>
      <c r="D734">
        <v>594.145992629395</v>
      </c>
      <c r="E734">
        <v>123.597464336427</v>
      </c>
    </row>
    <row r="735" spans="1:5">
      <c r="A735">
        <v>733</v>
      </c>
      <c r="B735">
        <v>4818.23190961467</v>
      </c>
      <c r="C735">
        <v>4818.23190961467</v>
      </c>
      <c r="D735">
        <v>594.146158219042</v>
      </c>
      <c r="E735">
        <v>123.597629926073</v>
      </c>
    </row>
    <row r="736" spans="1:5">
      <c r="A736">
        <v>734</v>
      </c>
      <c r="B736">
        <v>4818.23190961467</v>
      </c>
      <c r="C736">
        <v>4818.23190961467</v>
      </c>
      <c r="D736">
        <v>594.145813219514</v>
      </c>
      <c r="E736">
        <v>123.597284926545</v>
      </c>
    </row>
    <row r="737" spans="1:5">
      <c r="A737">
        <v>735</v>
      </c>
      <c r="B737">
        <v>4818.23190961467</v>
      </c>
      <c r="C737">
        <v>4818.23190961467</v>
      </c>
      <c r="D737">
        <v>594.146006961552</v>
      </c>
      <c r="E737">
        <v>123.597478668584</v>
      </c>
    </row>
    <row r="738" spans="1:5">
      <c r="A738">
        <v>736</v>
      </c>
      <c r="B738">
        <v>4818.23190961467</v>
      </c>
      <c r="C738">
        <v>4818.23190961467</v>
      </c>
      <c r="D738">
        <v>594.146898510815</v>
      </c>
      <c r="E738">
        <v>123.598370217846</v>
      </c>
    </row>
    <row r="739" spans="1:5">
      <c r="A739">
        <v>737</v>
      </c>
      <c r="B739">
        <v>4818.23190961467</v>
      </c>
      <c r="C739">
        <v>4818.23190961467</v>
      </c>
      <c r="D739">
        <v>594.146015398973</v>
      </c>
      <c r="E739">
        <v>123.597487106005</v>
      </c>
    </row>
    <row r="740" spans="1:5">
      <c r="A740">
        <v>738</v>
      </c>
      <c r="B740">
        <v>4818.23190961467</v>
      </c>
      <c r="C740">
        <v>4818.23190961467</v>
      </c>
      <c r="D740">
        <v>594.14584115573</v>
      </c>
      <c r="E740">
        <v>123.597312862762</v>
      </c>
    </row>
    <row r="741" spans="1:5">
      <c r="A741">
        <v>739</v>
      </c>
      <c r="B741">
        <v>4818.23190961467</v>
      </c>
      <c r="C741">
        <v>4818.23190961467</v>
      </c>
      <c r="D741">
        <v>594.14576339218</v>
      </c>
      <c r="E741">
        <v>123.59723509921</v>
      </c>
    </row>
    <row r="742" spans="1:5">
      <c r="A742">
        <v>740</v>
      </c>
      <c r="B742">
        <v>4818.23190961467</v>
      </c>
      <c r="C742">
        <v>4818.23190961467</v>
      </c>
      <c r="D742">
        <v>594.145181008364</v>
      </c>
      <c r="E742">
        <v>123.596652715397</v>
      </c>
    </row>
    <row r="743" spans="1:5">
      <c r="A743">
        <v>741</v>
      </c>
      <c r="B743">
        <v>4818.23190961467</v>
      </c>
      <c r="C743">
        <v>4818.23190961467</v>
      </c>
      <c r="D743">
        <v>594.14575669695</v>
      </c>
      <c r="E743">
        <v>123.597228403982</v>
      </c>
    </row>
    <row r="744" spans="1:5">
      <c r="A744">
        <v>742</v>
      </c>
      <c r="B744">
        <v>4818.23190961467</v>
      </c>
      <c r="C744">
        <v>4818.23190961467</v>
      </c>
      <c r="D744">
        <v>594.145294799369</v>
      </c>
      <c r="E744">
        <v>123.596766506399</v>
      </c>
    </row>
    <row r="745" spans="1:5">
      <c r="A745">
        <v>743</v>
      </c>
      <c r="B745">
        <v>4818.23190961467</v>
      </c>
      <c r="C745">
        <v>4818.23190961467</v>
      </c>
      <c r="D745">
        <v>594.145142655756</v>
      </c>
      <c r="E745">
        <v>123.596614362788</v>
      </c>
    </row>
    <row r="746" spans="1:5">
      <c r="A746">
        <v>744</v>
      </c>
      <c r="B746">
        <v>4818.23190961467</v>
      </c>
      <c r="C746">
        <v>4818.23190961467</v>
      </c>
      <c r="D746">
        <v>594.144824572163</v>
      </c>
      <c r="E746">
        <v>123.596296279195</v>
      </c>
    </row>
    <row r="747" spans="1:5">
      <c r="A747">
        <v>745</v>
      </c>
      <c r="B747">
        <v>4818.23190961467</v>
      </c>
      <c r="C747">
        <v>4818.23190961467</v>
      </c>
      <c r="D747">
        <v>594.144835367799</v>
      </c>
      <c r="E747">
        <v>123.59630707483</v>
      </c>
    </row>
    <row r="748" spans="1:5">
      <c r="A748">
        <v>746</v>
      </c>
      <c r="B748">
        <v>4818.23190961467</v>
      </c>
      <c r="C748">
        <v>4818.23190961467</v>
      </c>
      <c r="D748">
        <v>594.144383751625</v>
      </c>
      <c r="E748">
        <v>123.595855458657</v>
      </c>
    </row>
    <row r="749" spans="1:5">
      <c r="A749">
        <v>747</v>
      </c>
      <c r="B749">
        <v>4818.23190961467</v>
      </c>
      <c r="C749">
        <v>4818.23190961467</v>
      </c>
      <c r="D749">
        <v>594.144132733215</v>
      </c>
      <c r="E749">
        <v>123.595604440246</v>
      </c>
    </row>
    <row r="750" spans="1:5">
      <c r="A750">
        <v>748</v>
      </c>
      <c r="B750">
        <v>4818.23190961467</v>
      </c>
      <c r="C750">
        <v>4818.23190961467</v>
      </c>
      <c r="D750">
        <v>594.144479256519</v>
      </c>
      <c r="E750">
        <v>123.595950963551</v>
      </c>
    </row>
    <row r="751" spans="1:5">
      <c r="A751">
        <v>749</v>
      </c>
      <c r="B751">
        <v>4818.23190961467</v>
      </c>
      <c r="C751">
        <v>4818.23190961467</v>
      </c>
      <c r="D751">
        <v>594.14376457508</v>
      </c>
      <c r="E751">
        <v>123.595236282112</v>
      </c>
    </row>
    <row r="752" spans="1:5">
      <c r="A752">
        <v>750</v>
      </c>
      <c r="B752">
        <v>4818.23190961467</v>
      </c>
      <c r="C752">
        <v>4818.23190961467</v>
      </c>
      <c r="D752">
        <v>594.144373501668</v>
      </c>
      <c r="E752">
        <v>123.595845208699</v>
      </c>
    </row>
    <row r="753" spans="1:5">
      <c r="A753">
        <v>751</v>
      </c>
      <c r="B753">
        <v>4818.23190961467</v>
      </c>
      <c r="C753">
        <v>4818.23190961467</v>
      </c>
      <c r="D753">
        <v>594.144547730108</v>
      </c>
      <c r="E753">
        <v>123.596019437139</v>
      </c>
    </row>
    <row r="754" spans="1:5">
      <c r="A754">
        <v>752</v>
      </c>
      <c r="B754">
        <v>4818.23190961467</v>
      </c>
      <c r="C754">
        <v>4818.23190961467</v>
      </c>
      <c r="D754">
        <v>594.144276297237</v>
      </c>
      <c r="E754">
        <v>123.595748004267</v>
      </c>
    </row>
    <row r="755" spans="1:5">
      <c r="A755">
        <v>753</v>
      </c>
      <c r="B755">
        <v>4818.23190961467</v>
      </c>
      <c r="C755">
        <v>4818.23190961467</v>
      </c>
      <c r="D755">
        <v>594.144398681246</v>
      </c>
      <c r="E755">
        <v>123.595870388278</v>
      </c>
    </row>
    <row r="756" spans="1:5">
      <c r="A756">
        <v>754</v>
      </c>
      <c r="B756">
        <v>4818.23190961467</v>
      </c>
      <c r="C756">
        <v>4818.23190961467</v>
      </c>
      <c r="D756">
        <v>594.14480121935</v>
      </c>
      <c r="E756">
        <v>123.596272926381</v>
      </c>
    </row>
    <row r="757" spans="1:5">
      <c r="A757">
        <v>755</v>
      </c>
      <c r="B757">
        <v>4818.23190961467</v>
      </c>
      <c r="C757">
        <v>4818.23190961467</v>
      </c>
      <c r="D757">
        <v>594.144465788052</v>
      </c>
      <c r="E757">
        <v>123.595937495083</v>
      </c>
    </row>
    <row r="758" spans="1:5">
      <c r="A758">
        <v>756</v>
      </c>
      <c r="B758">
        <v>4818.23190961467</v>
      </c>
      <c r="C758">
        <v>4818.23190961467</v>
      </c>
      <c r="D758">
        <v>594.144545207694</v>
      </c>
      <c r="E758">
        <v>123.596016914725</v>
      </c>
    </row>
    <row r="759" spans="1:5">
      <c r="A759">
        <v>757</v>
      </c>
      <c r="B759">
        <v>4818.23190961467</v>
      </c>
      <c r="C759">
        <v>4818.23190961467</v>
      </c>
      <c r="D759">
        <v>594.145249940811</v>
      </c>
      <c r="E759">
        <v>123.596721647842</v>
      </c>
    </row>
    <row r="760" spans="1:5">
      <c r="A760">
        <v>758</v>
      </c>
      <c r="B760">
        <v>4818.23190961467</v>
      </c>
      <c r="C760">
        <v>4818.23190961467</v>
      </c>
      <c r="D760">
        <v>594.144554224553</v>
      </c>
      <c r="E760">
        <v>123.596025931585</v>
      </c>
    </row>
    <row r="761" spans="1:5">
      <c r="A761">
        <v>759</v>
      </c>
      <c r="B761">
        <v>4818.23190961467</v>
      </c>
      <c r="C761">
        <v>4818.23190961467</v>
      </c>
      <c r="D761">
        <v>594.144666742251</v>
      </c>
      <c r="E761">
        <v>123.596138449282</v>
      </c>
    </row>
    <row r="762" spans="1:5">
      <c r="A762">
        <v>760</v>
      </c>
      <c r="B762">
        <v>4818.23190961467</v>
      </c>
      <c r="C762">
        <v>4818.23190961467</v>
      </c>
      <c r="D762">
        <v>594.144259620311</v>
      </c>
      <c r="E762">
        <v>123.595731327342</v>
      </c>
    </row>
    <row r="763" spans="1:5">
      <c r="A763">
        <v>761</v>
      </c>
      <c r="B763">
        <v>4818.23190961467</v>
      </c>
      <c r="C763">
        <v>4818.23190961467</v>
      </c>
      <c r="D763">
        <v>594.144502783517</v>
      </c>
      <c r="E763">
        <v>123.595974490548</v>
      </c>
    </row>
    <row r="764" spans="1:5">
      <c r="A764">
        <v>762</v>
      </c>
      <c r="B764">
        <v>4818.23190961467</v>
      </c>
      <c r="C764">
        <v>4818.23190961467</v>
      </c>
      <c r="D764">
        <v>594.144759384598</v>
      </c>
      <c r="E764">
        <v>123.59623109163</v>
      </c>
    </row>
    <row r="765" spans="1:5">
      <c r="A765">
        <v>763</v>
      </c>
      <c r="B765">
        <v>4818.23190961467</v>
      </c>
      <c r="C765">
        <v>4818.23190961467</v>
      </c>
      <c r="D765">
        <v>594.144427621086</v>
      </c>
      <c r="E765">
        <v>123.595899328117</v>
      </c>
    </row>
    <row r="766" spans="1:5">
      <c r="A766">
        <v>764</v>
      </c>
      <c r="B766">
        <v>4818.23190961467</v>
      </c>
      <c r="C766">
        <v>4818.23190961467</v>
      </c>
      <c r="D766">
        <v>594.144200217721</v>
      </c>
      <c r="E766">
        <v>123.595671924752</v>
      </c>
    </row>
    <row r="767" spans="1:5">
      <c r="A767">
        <v>765</v>
      </c>
      <c r="B767">
        <v>4818.23190961467</v>
      </c>
      <c r="C767">
        <v>4818.23190961467</v>
      </c>
      <c r="D767">
        <v>594.144407519808</v>
      </c>
      <c r="E767">
        <v>123.59587922684</v>
      </c>
    </row>
    <row r="768" spans="1:5">
      <c r="A768">
        <v>766</v>
      </c>
      <c r="B768">
        <v>4818.23190961467</v>
      </c>
      <c r="C768">
        <v>4818.23190961467</v>
      </c>
      <c r="D768">
        <v>594.144375736714</v>
      </c>
      <c r="E768">
        <v>123.595847443745</v>
      </c>
    </row>
    <row r="769" spans="1:5">
      <c r="A769">
        <v>767</v>
      </c>
      <c r="B769">
        <v>4818.23190961467</v>
      </c>
      <c r="C769">
        <v>4818.23190961467</v>
      </c>
      <c r="D769">
        <v>594.144915828481</v>
      </c>
      <c r="E769">
        <v>123.596387535514</v>
      </c>
    </row>
    <row r="770" spans="1:5">
      <c r="A770">
        <v>768</v>
      </c>
      <c r="B770">
        <v>4818.23190961467</v>
      </c>
      <c r="C770">
        <v>4818.23190961467</v>
      </c>
      <c r="D770">
        <v>594.145071086539</v>
      </c>
      <c r="E770">
        <v>123.59654279357</v>
      </c>
    </row>
    <row r="771" spans="1:5">
      <c r="A771">
        <v>769</v>
      </c>
      <c r="B771">
        <v>4818.23190961467</v>
      </c>
      <c r="C771">
        <v>4818.23190961467</v>
      </c>
      <c r="D771">
        <v>594.14493696809</v>
      </c>
      <c r="E771">
        <v>123.596408675122</v>
      </c>
    </row>
    <row r="772" spans="1:5">
      <c r="A772">
        <v>770</v>
      </c>
      <c r="B772">
        <v>4818.23190961467</v>
      </c>
      <c r="C772">
        <v>4818.23190961467</v>
      </c>
      <c r="D772">
        <v>594.144997152309</v>
      </c>
      <c r="E772">
        <v>123.59646885934</v>
      </c>
    </row>
    <row r="773" spans="1:5">
      <c r="A773">
        <v>771</v>
      </c>
      <c r="B773">
        <v>4818.23190961467</v>
      </c>
      <c r="C773">
        <v>4818.23190961467</v>
      </c>
      <c r="D773">
        <v>594.145686996177</v>
      </c>
      <c r="E773">
        <v>123.597158703208</v>
      </c>
    </row>
    <row r="774" spans="1:5">
      <c r="A774">
        <v>772</v>
      </c>
      <c r="B774">
        <v>4818.23190961467</v>
      </c>
      <c r="C774">
        <v>4818.23190961467</v>
      </c>
      <c r="D774">
        <v>594.1446537979</v>
      </c>
      <c r="E774">
        <v>123.596125504932</v>
      </c>
    </row>
    <row r="775" spans="1:5">
      <c r="A775">
        <v>773</v>
      </c>
      <c r="B775">
        <v>4818.23190961467</v>
      </c>
      <c r="C775">
        <v>4818.23190961467</v>
      </c>
      <c r="D775">
        <v>594.145230675464</v>
      </c>
      <c r="E775">
        <v>123.596702382496</v>
      </c>
    </row>
    <row r="776" spans="1:5">
      <c r="A776">
        <v>774</v>
      </c>
      <c r="B776">
        <v>4818.23190961467</v>
      </c>
      <c r="C776">
        <v>4818.23190961467</v>
      </c>
      <c r="D776">
        <v>594.144688995807</v>
      </c>
      <c r="E776">
        <v>123.596160702838</v>
      </c>
    </row>
    <row r="777" spans="1:5">
      <c r="A777">
        <v>775</v>
      </c>
      <c r="B777">
        <v>4818.23190961467</v>
      </c>
      <c r="C777">
        <v>4818.23190961467</v>
      </c>
      <c r="D777">
        <v>594.144856353294</v>
      </c>
      <c r="E777">
        <v>123.596328060325</v>
      </c>
    </row>
    <row r="778" spans="1:5">
      <c r="A778">
        <v>776</v>
      </c>
      <c r="B778">
        <v>4818.23190961467</v>
      </c>
      <c r="C778">
        <v>4818.23190961467</v>
      </c>
      <c r="D778">
        <v>594.144976576529</v>
      </c>
      <c r="E778">
        <v>123.59644828356</v>
      </c>
    </row>
    <row r="779" spans="1:5">
      <c r="A779">
        <v>777</v>
      </c>
      <c r="B779">
        <v>4818.23190961467</v>
      </c>
      <c r="C779">
        <v>4818.23190961467</v>
      </c>
      <c r="D779">
        <v>594.144890445159</v>
      </c>
      <c r="E779">
        <v>123.596362152189</v>
      </c>
    </row>
    <row r="780" spans="1:5">
      <c r="A780">
        <v>778</v>
      </c>
      <c r="B780">
        <v>4818.23190961467</v>
      </c>
      <c r="C780">
        <v>4818.23190961467</v>
      </c>
      <c r="D780">
        <v>594.14495798644</v>
      </c>
      <c r="E780">
        <v>123.596429693472</v>
      </c>
    </row>
    <row r="781" spans="1:5">
      <c r="A781">
        <v>779</v>
      </c>
      <c r="B781">
        <v>4818.23190961467</v>
      </c>
      <c r="C781">
        <v>4818.23190961467</v>
      </c>
      <c r="D781">
        <v>594.144783025445</v>
      </c>
      <c r="E781">
        <v>123.596254732476</v>
      </c>
    </row>
    <row r="782" spans="1:5">
      <c r="A782">
        <v>780</v>
      </c>
      <c r="B782">
        <v>4818.23190961467</v>
      </c>
      <c r="C782">
        <v>4818.23190961467</v>
      </c>
      <c r="D782">
        <v>594.144936675996</v>
      </c>
      <c r="E782">
        <v>123.596408383027</v>
      </c>
    </row>
    <row r="783" spans="1:5">
      <c r="A783">
        <v>781</v>
      </c>
      <c r="B783">
        <v>4818.23190961467</v>
      </c>
      <c r="C783">
        <v>4818.23190961467</v>
      </c>
      <c r="D783">
        <v>594.144912117133</v>
      </c>
      <c r="E783">
        <v>123.596383824164</v>
      </c>
    </row>
    <row r="784" spans="1:5">
      <c r="A784">
        <v>782</v>
      </c>
      <c r="B784">
        <v>4818.23190961467</v>
      </c>
      <c r="C784">
        <v>4818.23190961467</v>
      </c>
      <c r="D784">
        <v>594.144900684497</v>
      </c>
      <c r="E784">
        <v>123.596372391529</v>
      </c>
    </row>
    <row r="785" spans="1:5">
      <c r="A785">
        <v>783</v>
      </c>
      <c r="B785">
        <v>4818.23190961467</v>
      </c>
      <c r="C785">
        <v>4818.23190961467</v>
      </c>
      <c r="D785">
        <v>594.144997568993</v>
      </c>
      <c r="E785">
        <v>123.596469276024</v>
      </c>
    </row>
    <row r="786" spans="1:5">
      <c r="A786">
        <v>784</v>
      </c>
      <c r="B786">
        <v>4818.23190961467</v>
      </c>
      <c r="C786">
        <v>4818.23190961467</v>
      </c>
      <c r="D786">
        <v>594.145065974252</v>
      </c>
      <c r="E786">
        <v>123.596537681284</v>
      </c>
    </row>
    <row r="787" spans="1:5">
      <c r="A787">
        <v>785</v>
      </c>
      <c r="B787">
        <v>4818.23190961467</v>
      </c>
      <c r="C787">
        <v>4818.23190961467</v>
      </c>
      <c r="D787">
        <v>594.144992083944</v>
      </c>
      <c r="E787">
        <v>123.596463790976</v>
      </c>
    </row>
    <row r="788" spans="1:5">
      <c r="A788">
        <v>786</v>
      </c>
      <c r="B788">
        <v>4818.23190961467</v>
      </c>
      <c r="C788">
        <v>4818.23190961467</v>
      </c>
      <c r="D788">
        <v>594.144721031326</v>
      </c>
      <c r="E788">
        <v>123.596192738357</v>
      </c>
    </row>
    <row r="789" spans="1:5">
      <c r="A789">
        <v>787</v>
      </c>
      <c r="B789">
        <v>4818.23190961467</v>
      </c>
      <c r="C789">
        <v>4818.23190961467</v>
      </c>
      <c r="D789">
        <v>594.14505289293</v>
      </c>
      <c r="E789">
        <v>123.596524599962</v>
      </c>
    </row>
    <row r="790" spans="1:5">
      <c r="A790">
        <v>788</v>
      </c>
      <c r="B790">
        <v>4818.23190961467</v>
      </c>
      <c r="C790">
        <v>4818.23190961467</v>
      </c>
      <c r="D790">
        <v>594.144929695908</v>
      </c>
      <c r="E790">
        <v>123.596401402939</v>
      </c>
    </row>
    <row r="791" spans="1:5">
      <c r="A791">
        <v>789</v>
      </c>
      <c r="B791">
        <v>4818.23190961467</v>
      </c>
      <c r="C791">
        <v>4818.23190961467</v>
      </c>
      <c r="D791">
        <v>594.145242559225</v>
      </c>
      <c r="E791">
        <v>123.596714266257</v>
      </c>
    </row>
    <row r="792" spans="1:5">
      <c r="A792">
        <v>790</v>
      </c>
      <c r="B792">
        <v>4818.23190961467</v>
      </c>
      <c r="C792">
        <v>4818.23190961467</v>
      </c>
      <c r="D792">
        <v>594.144910932378</v>
      </c>
      <c r="E792">
        <v>123.596382639409</v>
      </c>
    </row>
    <row r="793" spans="1:5">
      <c r="A793">
        <v>791</v>
      </c>
      <c r="B793">
        <v>4818.23190961467</v>
      </c>
      <c r="C793">
        <v>4818.23190961467</v>
      </c>
      <c r="D793">
        <v>594.14514868099</v>
      </c>
      <c r="E793">
        <v>123.596620388021</v>
      </c>
    </row>
    <row r="794" spans="1:5">
      <c r="A794">
        <v>792</v>
      </c>
      <c r="B794">
        <v>4818.23190961467</v>
      </c>
      <c r="C794">
        <v>4818.23190961467</v>
      </c>
      <c r="D794">
        <v>594.145024733343</v>
      </c>
      <c r="E794">
        <v>123.596496440374</v>
      </c>
    </row>
    <row r="795" spans="1:5">
      <c r="A795">
        <v>793</v>
      </c>
      <c r="B795">
        <v>4818.23190961467</v>
      </c>
      <c r="C795">
        <v>4818.23190961467</v>
      </c>
      <c r="D795">
        <v>594.145050788195</v>
      </c>
      <c r="E795">
        <v>123.596522495226</v>
      </c>
    </row>
    <row r="796" spans="1:5">
      <c r="A796">
        <v>794</v>
      </c>
      <c r="B796">
        <v>4818.23190961467</v>
      </c>
      <c r="C796">
        <v>4818.23190961467</v>
      </c>
      <c r="D796">
        <v>594.145277974245</v>
      </c>
      <c r="E796">
        <v>123.596749681276</v>
      </c>
    </row>
    <row r="797" spans="1:5">
      <c r="A797">
        <v>795</v>
      </c>
      <c r="B797">
        <v>4818.23190961467</v>
      </c>
      <c r="C797">
        <v>4818.23190961467</v>
      </c>
      <c r="D797">
        <v>594.145114273816</v>
      </c>
      <c r="E797">
        <v>123.596585980848</v>
      </c>
    </row>
    <row r="798" spans="1:5">
      <c r="A798">
        <v>796</v>
      </c>
      <c r="B798">
        <v>4818.23190961467</v>
      </c>
      <c r="C798">
        <v>4818.23190961467</v>
      </c>
      <c r="D798">
        <v>594.145570846553</v>
      </c>
      <c r="E798">
        <v>123.597042553584</v>
      </c>
    </row>
    <row r="799" spans="1:5">
      <c r="A799">
        <v>797</v>
      </c>
      <c r="B799">
        <v>4818.23190961467</v>
      </c>
      <c r="C799">
        <v>4818.23190961467</v>
      </c>
      <c r="D799">
        <v>594.145549878951</v>
      </c>
      <c r="E799">
        <v>123.597021585983</v>
      </c>
    </row>
    <row r="800" spans="1:5">
      <c r="A800">
        <v>798</v>
      </c>
      <c r="B800">
        <v>4818.23190961467</v>
      </c>
      <c r="C800">
        <v>4818.23190961467</v>
      </c>
      <c r="D800">
        <v>594.145810007038</v>
      </c>
      <c r="E800">
        <v>123.597281714067</v>
      </c>
    </row>
    <row r="801" spans="1:5">
      <c r="A801">
        <v>799</v>
      </c>
      <c r="B801">
        <v>4818.23190961467</v>
      </c>
      <c r="C801">
        <v>4818.23190961467</v>
      </c>
      <c r="D801">
        <v>594.145597828971</v>
      </c>
      <c r="E801">
        <v>123.597069536003</v>
      </c>
    </row>
    <row r="802" spans="1:5">
      <c r="A802">
        <v>800</v>
      </c>
      <c r="B802">
        <v>4818.23190961467</v>
      </c>
      <c r="C802">
        <v>4818.23190961467</v>
      </c>
      <c r="D802">
        <v>594.145287612017</v>
      </c>
      <c r="E802">
        <v>123.596759319049</v>
      </c>
    </row>
    <row r="803" spans="1:5">
      <c r="A803">
        <v>801</v>
      </c>
      <c r="B803">
        <v>4818.23190961467</v>
      </c>
      <c r="C803">
        <v>4818.23190961467</v>
      </c>
      <c r="D803">
        <v>594.145572690925</v>
      </c>
      <c r="E803">
        <v>123.597044397957</v>
      </c>
    </row>
    <row r="804" spans="1:5">
      <c r="A804">
        <v>802</v>
      </c>
      <c r="B804">
        <v>4818.23190961467</v>
      </c>
      <c r="C804">
        <v>4818.23190961467</v>
      </c>
      <c r="D804">
        <v>594.145752121262</v>
      </c>
      <c r="E804">
        <v>123.597223828293</v>
      </c>
    </row>
    <row r="805" spans="1:5">
      <c r="A805">
        <v>803</v>
      </c>
      <c r="B805">
        <v>4818.23190961467</v>
      </c>
      <c r="C805">
        <v>4818.23190961467</v>
      </c>
      <c r="D805">
        <v>594.145587506711</v>
      </c>
      <c r="E805">
        <v>123.597059213742</v>
      </c>
    </row>
    <row r="806" spans="1:5">
      <c r="A806">
        <v>804</v>
      </c>
      <c r="B806">
        <v>4818.23190961467</v>
      </c>
      <c r="C806">
        <v>4818.23190961467</v>
      </c>
      <c r="D806">
        <v>594.145635709439</v>
      </c>
      <c r="E806">
        <v>123.597107416471</v>
      </c>
    </row>
    <row r="807" spans="1:5">
      <c r="A807">
        <v>805</v>
      </c>
      <c r="B807">
        <v>4818.23190961467</v>
      </c>
      <c r="C807">
        <v>4818.23190961467</v>
      </c>
      <c r="D807">
        <v>594.145550822068</v>
      </c>
      <c r="E807">
        <v>123.5970225291</v>
      </c>
    </row>
    <row r="808" spans="1:5">
      <c r="A808">
        <v>806</v>
      </c>
      <c r="B808">
        <v>4818.23190961467</v>
      </c>
      <c r="C808">
        <v>4818.23190961467</v>
      </c>
      <c r="D808">
        <v>594.145597920951</v>
      </c>
      <c r="E808">
        <v>123.597069627983</v>
      </c>
    </row>
    <row r="809" spans="1:5">
      <c r="A809">
        <v>807</v>
      </c>
      <c r="B809">
        <v>4818.23190961467</v>
      </c>
      <c r="C809">
        <v>4818.23190961467</v>
      </c>
      <c r="D809">
        <v>594.145726816712</v>
      </c>
      <c r="E809">
        <v>123.597198523743</v>
      </c>
    </row>
    <row r="810" spans="1:5">
      <c r="A810">
        <v>808</v>
      </c>
      <c r="B810">
        <v>4818.23190961467</v>
      </c>
      <c r="C810">
        <v>4818.23190961467</v>
      </c>
      <c r="D810">
        <v>594.145487697656</v>
      </c>
      <c r="E810">
        <v>123.596959404687</v>
      </c>
    </row>
    <row r="811" spans="1:5">
      <c r="A811">
        <v>809</v>
      </c>
      <c r="B811">
        <v>4818.23190961467</v>
      </c>
      <c r="C811">
        <v>4818.23190961467</v>
      </c>
      <c r="D811">
        <v>594.145591052363</v>
      </c>
      <c r="E811">
        <v>123.597062759394</v>
      </c>
    </row>
    <row r="812" spans="1:5">
      <c r="A812">
        <v>810</v>
      </c>
      <c r="B812">
        <v>4818.23190961467</v>
      </c>
      <c r="C812">
        <v>4818.23190961467</v>
      </c>
      <c r="D812">
        <v>594.14542898044</v>
      </c>
      <c r="E812">
        <v>123.596900687472</v>
      </c>
    </row>
    <row r="813" spans="1:5">
      <c r="A813">
        <v>811</v>
      </c>
      <c r="B813">
        <v>4818.23190961467</v>
      </c>
      <c r="C813">
        <v>4818.23190961467</v>
      </c>
      <c r="D813">
        <v>594.145736544388</v>
      </c>
      <c r="E813">
        <v>123.597208251419</v>
      </c>
    </row>
    <row r="814" spans="1:5">
      <c r="A814">
        <v>812</v>
      </c>
      <c r="B814">
        <v>4818.23190961467</v>
      </c>
      <c r="C814">
        <v>4818.23190961467</v>
      </c>
      <c r="D814">
        <v>594.145394397748</v>
      </c>
      <c r="E814">
        <v>123.59686610478</v>
      </c>
    </row>
    <row r="815" spans="1:5">
      <c r="A815">
        <v>813</v>
      </c>
      <c r="B815">
        <v>4818.23190961467</v>
      </c>
      <c r="C815">
        <v>4818.23190961467</v>
      </c>
      <c r="D815">
        <v>594.145672071629</v>
      </c>
      <c r="E815">
        <v>123.59714377866</v>
      </c>
    </row>
    <row r="816" spans="1:5">
      <c r="A816">
        <v>814</v>
      </c>
      <c r="B816">
        <v>4818.23190961467</v>
      </c>
      <c r="C816">
        <v>4818.23190961467</v>
      </c>
      <c r="D816">
        <v>594.145913400753</v>
      </c>
      <c r="E816">
        <v>123.597385107785</v>
      </c>
    </row>
    <row r="817" spans="1:5">
      <c r="A817">
        <v>815</v>
      </c>
      <c r="B817">
        <v>4818.23190961467</v>
      </c>
      <c r="C817">
        <v>4818.23190961467</v>
      </c>
      <c r="D817">
        <v>594.145554405986</v>
      </c>
      <c r="E817">
        <v>123.597026113019</v>
      </c>
    </row>
    <row r="818" spans="1:5">
      <c r="A818">
        <v>816</v>
      </c>
      <c r="B818">
        <v>4818.23190961467</v>
      </c>
      <c r="C818">
        <v>4818.23190961467</v>
      </c>
      <c r="D818">
        <v>594.145600225077</v>
      </c>
      <c r="E818">
        <v>123.597071932109</v>
      </c>
    </row>
    <row r="819" spans="1:5">
      <c r="A819">
        <v>817</v>
      </c>
      <c r="B819">
        <v>4818.23190961467</v>
      </c>
      <c r="C819">
        <v>4818.23190961467</v>
      </c>
      <c r="D819">
        <v>594.14564557323</v>
      </c>
      <c r="E819">
        <v>123.597117280261</v>
      </c>
    </row>
    <row r="820" spans="1:5">
      <c r="A820">
        <v>818</v>
      </c>
      <c r="B820">
        <v>4818.23190961467</v>
      </c>
      <c r="C820">
        <v>4818.23190961467</v>
      </c>
      <c r="D820">
        <v>594.145656839832</v>
      </c>
      <c r="E820">
        <v>123.597128546864</v>
      </c>
    </row>
    <row r="821" spans="1:5">
      <c r="A821">
        <v>819</v>
      </c>
      <c r="B821">
        <v>4818.23190961467</v>
      </c>
      <c r="C821">
        <v>4818.23190961467</v>
      </c>
      <c r="D821">
        <v>594.145546063634</v>
      </c>
      <c r="E821">
        <v>123.597017770665</v>
      </c>
    </row>
    <row r="822" spans="1:5">
      <c r="A822">
        <v>820</v>
      </c>
      <c r="B822">
        <v>4818.23190961467</v>
      </c>
      <c r="C822">
        <v>4818.23190961467</v>
      </c>
      <c r="D822">
        <v>594.145487368332</v>
      </c>
      <c r="E822">
        <v>123.596959075363</v>
      </c>
    </row>
    <row r="823" spans="1:5">
      <c r="A823">
        <v>821</v>
      </c>
      <c r="B823">
        <v>4818.23190961467</v>
      </c>
      <c r="C823">
        <v>4818.23190961467</v>
      </c>
      <c r="D823">
        <v>594.145238743691</v>
      </c>
      <c r="E823">
        <v>123.596710450721</v>
      </c>
    </row>
    <row r="824" spans="1:5">
      <c r="A824">
        <v>822</v>
      </c>
      <c r="B824">
        <v>4818.23190961467</v>
      </c>
      <c r="C824">
        <v>4818.23190961467</v>
      </c>
      <c r="D824">
        <v>594.14557967409</v>
      </c>
      <c r="E824">
        <v>123.597051381121</v>
      </c>
    </row>
    <row r="825" spans="1:5">
      <c r="A825">
        <v>823</v>
      </c>
      <c r="B825">
        <v>4818.23190961467</v>
      </c>
      <c r="C825">
        <v>4818.23190961467</v>
      </c>
      <c r="D825">
        <v>594.145480337794</v>
      </c>
      <c r="E825">
        <v>123.596952044826</v>
      </c>
    </row>
    <row r="826" spans="1:5">
      <c r="A826">
        <v>824</v>
      </c>
      <c r="B826">
        <v>4818.23190961467</v>
      </c>
      <c r="C826">
        <v>4818.23190961467</v>
      </c>
      <c r="D826">
        <v>594.145425685883</v>
      </c>
      <c r="E826">
        <v>123.596897392915</v>
      </c>
    </row>
    <row r="827" spans="1:5">
      <c r="A827">
        <v>825</v>
      </c>
      <c r="B827">
        <v>4818.23190961467</v>
      </c>
      <c r="C827">
        <v>4818.23190961467</v>
      </c>
      <c r="D827">
        <v>594.145444071989</v>
      </c>
      <c r="E827">
        <v>123.59691577902</v>
      </c>
    </row>
    <row r="828" spans="1:5">
      <c r="A828">
        <v>826</v>
      </c>
      <c r="B828">
        <v>4818.23190961467</v>
      </c>
      <c r="C828">
        <v>4818.23190961467</v>
      </c>
      <c r="D828">
        <v>594.145463923923</v>
      </c>
      <c r="E828">
        <v>123.596935630955</v>
      </c>
    </row>
    <row r="829" spans="1:5">
      <c r="A829">
        <v>827</v>
      </c>
      <c r="B829">
        <v>4818.23190961467</v>
      </c>
      <c r="C829">
        <v>4818.23190961467</v>
      </c>
      <c r="D829">
        <v>594.14535059877</v>
      </c>
      <c r="E829">
        <v>123.596822305802</v>
      </c>
    </row>
    <row r="830" spans="1:5">
      <c r="A830">
        <v>828</v>
      </c>
      <c r="B830">
        <v>4818.23190961467</v>
      </c>
      <c r="C830">
        <v>4818.23190961467</v>
      </c>
      <c r="D830">
        <v>594.145316991197</v>
      </c>
      <c r="E830">
        <v>123.596788698228</v>
      </c>
    </row>
    <row r="831" spans="1:5">
      <c r="A831">
        <v>829</v>
      </c>
      <c r="B831">
        <v>4818.23190961467</v>
      </c>
      <c r="C831">
        <v>4818.23190961467</v>
      </c>
      <c r="D831">
        <v>594.145279010071</v>
      </c>
      <c r="E831">
        <v>123.596750717103</v>
      </c>
    </row>
    <row r="832" spans="1:5">
      <c r="A832">
        <v>830</v>
      </c>
      <c r="B832">
        <v>4818.23190961467</v>
      </c>
      <c r="C832">
        <v>4818.23190961467</v>
      </c>
      <c r="D832">
        <v>594.145387154567</v>
      </c>
      <c r="E832">
        <v>123.596858861598</v>
      </c>
    </row>
    <row r="833" spans="1:5">
      <c r="A833">
        <v>831</v>
      </c>
      <c r="B833">
        <v>4818.23190961467</v>
      </c>
      <c r="C833">
        <v>4818.23190961467</v>
      </c>
      <c r="D833">
        <v>594.145388436467</v>
      </c>
      <c r="E833">
        <v>123.596860143499</v>
      </c>
    </row>
    <row r="834" spans="1:5">
      <c r="A834">
        <v>832</v>
      </c>
      <c r="B834">
        <v>4818.23190961467</v>
      </c>
      <c r="C834">
        <v>4818.23190961467</v>
      </c>
      <c r="D834">
        <v>594.145223614701</v>
      </c>
      <c r="E834">
        <v>123.596695321733</v>
      </c>
    </row>
    <row r="835" spans="1:5">
      <c r="A835">
        <v>833</v>
      </c>
      <c r="B835">
        <v>4818.23190961467</v>
      </c>
      <c r="C835">
        <v>4818.23190961467</v>
      </c>
      <c r="D835">
        <v>594.14530243635</v>
      </c>
      <c r="E835">
        <v>123.596774143381</v>
      </c>
    </row>
    <row r="836" spans="1:5">
      <c r="A836">
        <v>834</v>
      </c>
      <c r="B836">
        <v>4818.23190961467</v>
      </c>
      <c r="C836">
        <v>4818.23190961467</v>
      </c>
      <c r="D836">
        <v>594.145194529566</v>
      </c>
      <c r="E836">
        <v>123.596666236596</v>
      </c>
    </row>
    <row r="837" spans="1:5">
      <c r="A837">
        <v>835</v>
      </c>
      <c r="B837">
        <v>4818.23190961467</v>
      </c>
      <c r="C837">
        <v>4818.23190961467</v>
      </c>
      <c r="D837">
        <v>594.145133339708</v>
      </c>
      <c r="E837">
        <v>123.59660504674</v>
      </c>
    </row>
    <row r="838" spans="1:5">
      <c r="A838">
        <v>836</v>
      </c>
      <c r="B838">
        <v>4818.23190961467</v>
      </c>
      <c r="C838">
        <v>4818.23190961467</v>
      </c>
      <c r="D838">
        <v>594.145198839354</v>
      </c>
      <c r="E838">
        <v>123.596670546385</v>
      </c>
    </row>
    <row r="839" spans="1:5">
      <c r="A839">
        <v>837</v>
      </c>
      <c r="B839">
        <v>4818.23190961467</v>
      </c>
      <c r="C839">
        <v>4818.23190961467</v>
      </c>
      <c r="D839">
        <v>594.145165836281</v>
      </c>
      <c r="E839">
        <v>123.596637543313</v>
      </c>
    </row>
    <row r="840" spans="1:5">
      <c r="A840">
        <v>838</v>
      </c>
      <c r="B840">
        <v>4818.23190961467</v>
      </c>
      <c r="C840">
        <v>4818.23190961467</v>
      </c>
      <c r="D840">
        <v>594.145235160007</v>
      </c>
      <c r="E840">
        <v>123.596706867039</v>
      </c>
    </row>
    <row r="841" spans="1:5">
      <c r="A841">
        <v>839</v>
      </c>
      <c r="B841">
        <v>4818.23190961467</v>
      </c>
      <c r="C841">
        <v>4818.23190961467</v>
      </c>
      <c r="D841">
        <v>594.145179904541</v>
      </c>
      <c r="E841">
        <v>123.596651611573</v>
      </c>
    </row>
    <row r="842" spans="1:5">
      <c r="A842">
        <v>840</v>
      </c>
      <c r="B842">
        <v>4818.23190961467</v>
      </c>
      <c r="C842">
        <v>4818.23190961467</v>
      </c>
      <c r="D842">
        <v>594.145171200051</v>
      </c>
      <c r="E842">
        <v>123.596642907084</v>
      </c>
    </row>
    <row r="843" spans="1:5">
      <c r="A843">
        <v>841</v>
      </c>
      <c r="B843">
        <v>4818.23190961467</v>
      </c>
      <c r="C843">
        <v>4818.23190961467</v>
      </c>
      <c r="D843">
        <v>594.145180205274</v>
      </c>
      <c r="E843">
        <v>123.596651912304</v>
      </c>
    </row>
    <row r="844" spans="1:5">
      <c r="A844">
        <v>842</v>
      </c>
      <c r="B844">
        <v>4818.23190961467</v>
      </c>
      <c r="C844">
        <v>4818.23190961467</v>
      </c>
      <c r="D844">
        <v>594.145153027915</v>
      </c>
      <c r="E844">
        <v>123.596624734946</v>
      </c>
    </row>
    <row r="845" spans="1:5">
      <c r="A845">
        <v>843</v>
      </c>
      <c r="B845">
        <v>4818.23190961467</v>
      </c>
      <c r="C845">
        <v>4818.23190961467</v>
      </c>
      <c r="D845">
        <v>594.145116172612</v>
      </c>
      <c r="E845">
        <v>123.596587879643</v>
      </c>
    </row>
    <row r="846" spans="1:5">
      <c r="A846">
        <v>844</v>
      </c>
      <c r="B846">
        <v>4818.23190961467</v>
      </c>
      <c r="C846">
        <v>4818.23190961467</v>
      </c>
      <c r="D846">
        <v>594.145193741046</v>
      </c>
      <c r="E846">
        <v>123.596665448077</v>
      </c>
    </row>
    <row r="847" spans="1:5">
      <c r="A847">
        <v>845</v>
      </c>
      <c r="B847">
        <v>4818.23190961467</v>
      </c>
      <c r="C847">
        <v>4818.23190961467</v>
      </c>
      <c r="D847">
        <v>594.145341747539</v>
      </c>
      <c r="E847">
        <v>123.59681345457</v>
      </c>
    </row>
    <row r="848" spans="1:5">
      <c r="A848">
        <v>846</v>
      </c>
      <c r="B848">
        <v>4818.23190961467</v>
      </c>
      <c r="C848">
        <v>4818.23190961467</v>
      </c>
      <c r="D848">
        <v>594.145254873176</v>
      </c>
      <c r="E848">
        <v>123.596726580207</v>
      </c>
    </row>
    <row r="849" spans="1:5">
      <c r="A849">
        <v>847</v>
      </c>
      <c r="B849">
        <v>4818.23190961467</v>
      </c>
      <c r="C849">
        <v>4818.23190961467</v>
      </c>
      <c r="D849">
        <v>594.145132023735</v>
      </c>
      <c r="E849">
        <v>123.596603730767</v>
      </c>
    </row>
    <row r="850" spans="1:5">
      <c r="A850">
        <v>848</v>
      </c>
      <c r="B850">
        <v>4818.23190961467</v>
      </c>
      <c r="C850">
        <v>4818.23190961467</v>
      </c>
      <c r="D850">
        <v>594.145067530907</v>
      </c>
      <c r="E850">
        <v>123.596539237938</v>
      </c>
    </row>
    <row r="851" spans="1:5">
      <c r="A851">
        <v>849</v>
      </c>
      <c r="B851">
        <v>4818.23190961467</v>
      </c>
      <c r="C851">
        <v>4818.23190961467</v>
      </c>
      <c r="D851">
        <v>594.14505686487</v>
      </c>
      <c r="E851">
        <v>123.596528571902</v>
      </c>
    </row>
    <row r="852" spans="1:5">
      <c r="A852">
        <v>850</v>
      </c>
      <c r="B852">
        <v>4818.23190961467</v>
      </c>
      <c r="C852">
        <v>4818.23190961467</v>
      </c>
      <c r="D852">
        <v>594.145080575206</v>
      </c>
      <c r="E852">
        <v>123.596552282238</v>
      </c>
    </row>
    <row r="853" spans="1:5">
      <c r="A853">
        <v>851</v>
      </c>
      <c r="B853">
        <v>4818.23190961467</v>
      </c>
      <c r="C853">
        <v>4818.23190961467</v>
      </c>
      <c r="D853">
        <v>594.145033986396</v>
      </c>
      <c r="E853">
        <v>123.596505693427</v>
      </c>
    </row>
    <row r="854" spans="1:5">
      <c r="A854">
        <v>852</v>
      </c>
      <c r="B854">
        <v>4818.23190961467</v>
      </c>
      <c r="C854">
        <v>4818.23190961467</v>
      </c>
      <c r="D854">
        <v>594.145161933294</v>
      </c>
      <c r="E854">
        <v>123.596633640325</v>
      </c>
    </row>
    <row r="855" spans="1:5">
      <c r="A855">
        <v>853</v>
      </c>
      <c r="B855">
        <v>4818.23190961467</v>
      </c>
      <c r="C855">
        <v>4818.23190961467</v>
      </c>
      <c r="D855">
        <v>594.145050301776</v>
      </c>
      <c r="E855">
        <v>123.596522008807</v>
      </c>
    </row>
    <row r="856" spans="1:5">
      <c r="A856">
        <v>854</v>
      </c>
      <c r="B856">
        <v>4818.23190961467</v>
      </c>
      <c r="C856">
        <v>4818.23190961467</v>
      </c>
      <c r="D856">
        <v>594.145175241384</v>
      </c>
      <c r="E856">
        <v>123.596646948417</v>
      </c>
    </row>
    <row r="857" spans="1:5">
      <c r="A857">
        <v>855</v>
      </c>
      <c r="B857">
        <v>4818.23190961467</v>
      </c>
      <c r="C857">
        <v>4818.23190961467</v>
      </c>
      <c r="D857">
        <v>594.145079683256</v>
      </c>
      <c r="E857">
        <v>123.596551390287</v>
      </c>
    </row>
    <row r="858" spans="1:5">
      <c r="A858">
        <v>856</v>
      </c>
      <c r="B858">
        <v>4818.23190961467</v>
      </c>
      <c r="C858">
        <v>4818.23190961467</v>
      </c>
      <c r="D858">
        <v>594.144936928391</v>
      </c>
      <c r="E858">
        <v>123.596408635421</v>
      </c>
    </row>
    <row r="859" spans="1:5">
      <c r="A859">
        <v>857</v>
      </c>
      <c r="B859">
        <v>4818.23190961467</v>
      </c>
      <c r="C859">
        <v>4818.23190961467</v>
      </c>
      <c r="D859">
        <v>594.14503241934</v>
      </c>
      <c r="E859">
        <v>123.596504126373</v>
      </c>
    </row>
    <row r="860" spans="1:5">
      <c r="A860">
        <v>858</v>
      </c>
      <c r="B860">
        <v>4818.23190961467</v>
      </c>
      <c r="C860">
        <v>4818.23190961467</v>
      </c>
      <c r="D860">
        <v>594.145028459319</v>
      </c>
      <c r="E860">
        <v>123.596500166351</v>
      </c>
    </row>
    <row r="861" spans="1:5">
      <c r="A861">
        <v>859</v>
      </c>
      <c r="B861">
        <v>4818.23190961467</v>
      </c>
      <c r="C861">
        <v>4818.23190961467</v>
      </c>
      <c r="D861">
        <v>594.145136555192</v>
      </c>
      <c r="E861">
        <v>123.596608262223</v>
      </c>
    </row>
    <row r="862" spans="1:5">
      <c r="A862">
        <v>860</v>
      </c>
      <c r="B862">
        <v>4818.23190961467</v>
      </c>
      <c r="C862">
        <v>4818.23190961467</v>
      </c>
      <c r="D862">
        <v>594.145070495729</v>
      </c>
      <c r="E862">
        <v>123.59654220276</v>
      </c>
    </row>
    <row r="863" spans="1:5">
      <c r="A863">
        <v>861</v>
      </c>
      <c r="B863">
        <v>4818.23190961467</v>
      </c>
      <c r="C863">
        <v>4818.23190961467</v>
      </c>
      <c r="D863">
        <v>594.145034462716</v>
      </c>
      <c r="E863">
        <v>123.596506169748</v>
      </c>
    </row>
    <row r="864" spans="1:5">
      <c r="A864">
        <v>862</v>
      </c>
      <c r="B864">
        <v>4818.23190961467</v>
      </c>
      <c r="C864">
        <v>4818.23190961467</v>
      </c>
      <c r="D864">
        <v>594.145066514699</v>
      </c>
      <c r="E864">
        <v>123.59653822173</v>
      </c>
    </row>
    <row r="865" spans="1:5">
      <c r="A865">
        <v>863</v>
      </c>
      <c r="B865">
        <v>4818.23190961467</v>
      </c>
      <c r="C865">
        <v>4818.23190961467</v>
      </c>
      <c r="D865">
        <v>594.145001985923</v>
      </c>
      <c r="E865">
        <v>123.596473692955</v>
      </c>
    </row>
    <row r="866" spans="1:5">
      <c r="A866">
        <v>864</v>
      </c>
      <c r="B866">
        <v>4818.23190961467</v>
      </c>
      <c r="C866">
        <v>4818.23190961467</v>
      </c>
      <c r="D866">
        <v>594.14510836428</v>
      </c>
      <c r="E866">
        <v>123.596580071311</v>
      </c>
    </row>
    <row r="867" spans="1:5">
      <c r="A867">
        <v>865</v>
      </c>
      <c r="B867">
        <v>4818.23190961467</v>
      </c>
      <c r="C867">
        <v>4818.23190961467</v>
      </c>
      <c r="D867">
        <v>594.145052443787</v>
      </c>
      <c r="E867">
        <v>123.596524150819</v>
      </c>
    </row>
    <row r="868" spans="1:5">
      <c r="A868">
        <v>866</v>
      </c>
      <c r="B868">
        <v>4818.23190961467</v>
      </c>
      <c r="C868">
        <v>4818.23190961467</v>
      </c>
      <c r="D868">
        <v>594.145119983359</v>
      </c>
      <c r="E868">
        <v>123.596591690391</v>
      </c>
    </row>
    <row r="869" spans="1:5">
      <c r="A869">
        <v>867</v>
      </c>
      <c r="B869">
        <v>4818.23190961467</v>
      </c>
      <c r="C869">
        <v>4818.23190961467</v>
      </c>
      <c r="D869">
        <v>594.145032076672</v>
      </c>
      <c r="E869">
        <v>123.596503783703</v>
      </c>
    </row>
    <row r="870" spans="1:5">
      <c r="A870">
        <v>868</v>
      </c>
      <c r="B870">
        <v>4818.23190961467</v>
      </c>
      <c r="C870">
        <v>4818.23190961467</v>
      </c>
      <c r="D870">
        <v>594.145041066546</v>
      </c>
      <c r="E870">
        <v>123.596512773576</v>
      </c>
    </row>
    <row r="871" spans="1:5">
      <c r="A871">
        <v>869</v>
      </c>
      <c r="B871">
        <v>4818.23190961467</v>
      </c>
      <c r="C871">
        <v>4818.23190961467</v>
      </c>
      <c r="D871">
        <v>594.145065875012</v>
      </c>
      <c r="E871">
        <v>123.596537582044</v>
      </c>
    </row>
    <row r="872" spans="1:5">
      <c r="A872">
        <v>870</v>
      </c>
      <c r="B872">
        <v>4818.23190961467</v>
      </c>
      <c r="C872">
        <v>4818.23190961467</v>
      </c>
      <c r="D872">
        <v>594.145024118264</v>
      </c>
      <c r="E872">
        <v>123.596495825296</v>
      </c>
    </row>
    <row r="873" spans="1:5">
      <c r="A873">
        <v>871</v>
      </c>
      <c r="B873">
        <v>4818.23190961467</v>
      </c>
      <c r="C873">
        <v>4818.23190961467</v>
      </c>
      <c r="D873">
        <v>594.145006470709</v>
      </c>
      <c r="E873">
        <v>123.596478177741</v>
      </c>
    </row>
    <row r="874" spans="1:5">
      <c r="A874">
        <v>872</v>
      </c>
      <c r="B874">
        <v>4818.23190961467</v>
      </c>
      <c r="C874">
        <v>4818.23190961467</v>
      </c>
      <c r="D874">
        <v>594.144997591565</v>
      </c>
      <c r="E874">
        <v>123.596469298596</v>
      </c>
    </row>
    <row r="875" spans="1:5">
      <c r="A875">
        <v>873</v>
      </c>
      <c r="B875">
        <v>4818.23190961467</v>
      </c>
      <c r="C875">
        <v>4818.23190961467</v>
      </c>
      <c r="D875">
        <v>594.144924450311</v>
      </c>
      <c r="E875">
        <v>123.596396157344</v>
      </c>
    </row>
    <row r="876" spans="1:5">
      <c r="A876">
        <v>874</v>
      </c>
      <c r="B876">
        <v>4818.23190961467</v>
      </c>
      <c r="C876">
        <v>4818.23190961467</v>
      </c>
      <c r="D876">
        <v>594.145017284394</v>
      </c>
      <c r="E876">
        <v>123.596488991426</v>
      </c>
    </row>
    <row r="877" spans="1:5">
      <c r="A877">
        <v>875</v>
      </c>
      <c r="B877">
        <v>4818.23190961467</v>
      </c>
      <c r="C877">
        <v>4818.23190961467</v>
      </c>
      <c r="D877">
        <v>594.145111430995</v>
      </c>
      <c r="E877">
        <v>123.596583138026</v>
      </c>
    </row>
    <row r="878" spans="1:5">
      <c r="A878">
        <v>876</v>
      </c>
      <c r="B878">
        <v>4818.23190961467</v>
      </c>
      <c r="C878">
        <v>4818.23190961467</v>
      </c>
      <c r="D878">
        <v>594.145088128173</v>
      </c>
      <c r="E878">
        <v>123.596559835204</v>
      </c>
    </row>
    <row r="879" spans="1:5">
      <c r="A879">
        <v>877</v>
      </c>
      <c r="B879">
        <v>4818.23190961467</v>
      </c>
      <c r="C879">
        <v>4818.23190961467</v>
      </c>
      <c r="D879">
        <v>594.145091089203</v>
      </c>
      <c r="E879">
        <v>123.596562796234</v>
      </c>
    </row>
    <row r="880" spans="1:5">
      <c r="A880">
        <v>878</v>
      </c>
      <c r="B880">
        <v>4818.23190961467</v>
      </c>
      <c r="C880">
        <v>4818.23190961467</v>
      </c>
      <c r="D880">
        <v>594.145085341632</v>
      </c>
      <c r="E880">
        <v>123.596557048664</v>
      </c>
    </row>
    <row r="881" spans="1:5">
      <c r="A881">
        <v>879</v>
      </c>
      <c r="B881">
        <v>4818.23190961467</v>
      </c>
      <c r="C881">
        <v>4818.23190961467</v>
      </c>
      <c r="D881">
        <v>594.145111015372</v>
      </c>
      <c r="E881">
        <v>123.596582722403</v>
      </c>
    </row>
    <row r="882" spans="1:5">
      <c r="A882">
        <v>880</v>
      </c>
      <c r="B882">
        <v>4818.23190961467</v>
      </c>
      <c r="C882">
        <v>4818.23190961467</v>
      </c>
      <c r="D882">
        <v>594.145111926671</v>
      </c>
      <c r="E882">
        <v>123.596583633701</v>
      </c>
    </row>
    <row r="883" spans="1:5">
      <c r="A883">
        <v>881</v>
      </c>
      <c r="B883">
        <v>4818.23190961467</v>
      </c>
      <c r="C883">
        <v>4818.23190961467</v>
      </c>
      <c r="D883">
        <v>594.145162406649</v>
      </c>
      <c r="E883">
        <v>123.596634113681</v>
      </c>
    </row>
    <row r="884" spans="1:5">
      <c r="A884">
        <v>882</v>
      </c>
      <c r="B884">
        <v>4818.23190961467</v>
      </c>
      <c r="C884">
        <v>4818.23190961467</v>
      </c>
      <c r="D884">
        <v>594.145225361722</v>
      </c>
      <c r="E884">
        <v>123.596697068755</v>
      </c>
    </row>
    <row r="885" spans="1:5">
      <c r="A885">
        <v>883</v>
      </c>
      <c r="B885">
        <v>4818.23190961467</v>
      </c>
      <c r="C885">
        <v>4818.23190961467</v>
      </c>
      <c r="D885">
        <v>594.145238715675</v>
      </c>
      <c r="E885">
        <v>123.596710422706</v>
      </c>
    </row>
    <row r="886" spans="1:5">
      <c r="A886">
        <v>884</v>
      </c>
      <c r="B886">
        <v>4818.23190961467</v>
      </c>
      <c r="C886">
        <v>4818.23190961467</v>
      </c>
      <c r="D886">
        <v>594.145285909874</v>
      </c>
      <c r="E886">
        <v>123.596757616906</v>
      </c>
    </row>
    <row r="887" spans="1:5">
      <c r="A887">
        <v>885</v>
      </c>
      <c r="B887">
        <v>4818.23190961467</v>
      </c>
      <c r="C887">
        <v>4818.23190961467</v>
      </c>
      <c r="D887">
        <v>594.145317732363</v>
      </c>
      <c r="E887">
        <v>123.596789439393</v>
      </c>
    </row>
    <row r="888" spans="1:5">
      <c r="A888">
        <v>886</v>
      </c>
      <c r="B888">
        <v>4818.23190961467</v>
      </c>
      <c r="C888">
        <v>4818.23190961467</v>
      </c>
      <c r="D888">
        <v>594.14527254149</v>
      </c>
      <c r="E888">
        <v>123.596744248521</v>
      </c>
    </row>
    <row r="889" spans="1:5">
      <c r="A889">
        <v>887</v>
      </c>
      <c r="B889">
        <v>4818.23190961467</v>
      </c>
      <c r="C889">
        <v>4818.23190961467</v>
      </c>
      <c r="D889">
        <v>594.145339597747</v>
      </c>
      <c r="E889">
        <v>123.596811304777</v>
      </c>
    </row>
    <row r="890" spans="1:5">
      <c r="A890">
        <v>888</v>
      </c>
      <c r="B890">
        <v>4818.23190961467</v>
      </c>
      <c r="C890">
        <v>4818.23190961467</v>
      </c>
      <c r="D890">
        <v>594.145300813175</v>
      </c>
      <c r="E890">
        <v>123.596772520207</v>
      </c>
    </row>
    <row r="891" spans="1:5">
      <c r="A891">
        <v>889</v>
      </c>
      <c r="B891">
        <v>4818.23190961467</v>
      </c>
      <c r="C891">
        <v>4818.23190961467</v>
      </c>
      <c r="D891">
        <v>594.145300550683</v>
      </c>
      <c r="E891">
        <v>123.596772257715</v>
      </c>
    </row>
    <row r="892" spans="1:5">
      <c r="A892">
        <v>890</v>
      </c>
      <c r="B892">
        <v>4818.23190961467</v>
      </c>
      <c r="C892">
        <v>4818.23190961467</v>
      </c>
      <c r="D892">
        <v>594.145319351475</v>
      </c>
      <c r="E892">
        <v>123.596791058507</v>
      </c>
    </row>
    <row r="893" spans="1:5">
      <c r="A893">
        <v>891</v>
      </c>
      <c r="B893">
        <v>4818.23190961467</v>
      </c>
      <c r="C893">
        <v>4818.23190961467</v>
      </c>
      <c r="D893">
        <v>594.145375232999</v>
      </c>
      <c r="E893">
        <v>123.596846940031</v>
      </c>
    </row>
    <row r="894" spans="1:5">
      <c r="A894">
        <v>892</v>
      </c>
      <c r="B894">
        <v>4818.23190961467</v>
      </c>
      <c r="C894">
        <v>4818.23190961467</v>
      </c>
      <c r="D894">
        <v>594.14530376547</v>
      </c>
      <c r="E894">
        <v>123.596775472502</v>
      </c>
    </row>
    <row r="895" spans="1:5">
      <c r="A895">
        <v>893</v>
      </c>
      <c r="B895">
        <v>4818.23190961467</v>
      </c>
      <c r="C895">
        <v>4818.23190961467</v>
      </c>
      <c r="D895">
        <v>594.145349662538</v>
      </c>
      <c r="E895">
        <v>123.59682136957</v>
      </c>
    </row>
    <row r="896" spans="1:5">
      <c r="A896">
        <v>894</v>
      </c>
      <c r="B896">
        <v>4818.23190961467</v>
      </c>
      <c r="C896">
        <v>4818.23190961467</v>
      </c>
      <c r="D896">
        <v>594.145335111779</v>
      </c>
      <c r="E896">
        <v>123.59680681881</v>
      </c>
    </row>
    <row r="897" spans="1:5">
      <c r="A897">
        <v>895</v>
      </c>
      <c r="B897">
        <v>4818.23190961467</v>
      </c>
      <c r="C897">
        <v>4818.23190961467</v>
      </c>
      <c r="D897">
        <v>594.145309632586</v>
      </c>
      <c r="E897">
        <v>123.596781339617</v>
      </c>
    </row>
    <row r="898" spans="1:5">
      <c r="A898">
        <v>896</v>
      </c>
      <c r="B898">
        <v>4818.23190961467</v>
      </c>
      <c r="C898">
        <v>4818.23190961467</v>
      </c>
      <c r="D898">
        <v>594.145341725455</v>
      </c>
      <c r="E898">
        <v>123.596813432486</v>
      </c>
    </row>
    <row r="899" spans="1:5">
      <c r="A899">
        <v>897</v>
      </c>
      <c r="B899">
        <v>4818.23190961467</v>
      </c>
      <c r="C899">
        <v>4818.23190961467</v>
      </c>
      <c r="D899">
        <v>594.145295367277</v>
      </c>
      <c r="E899">
        <v>123.596767074308</v>
      </c>
    </row>
    <row r="900" spans="1:5">
      <c r="A900">
        <v>898</v>
      </c>
      <c r="B900">
        <v>4818.23190961467</v>
      </c>
      <c r="C900">
        <v>4818.23190961467</v>
      </c>
      <c r="D900">
        <v>594.145326292796</v>
      </c>
      <c r="E900">
        <v>123.596797999827</v>
      </c>
    </row>
    <row r="901" spans="1:5">
      <c r="A901">
        <v>899</v>
      </c>
      <c r="B901">
        <v>4818.23190961467</v>
      </c>
      <c r="C901">
        <v>4818.23190961467</v>
      </c>
      <c r="D901">
        <v>594.145368104759</v>
      </c>
      <c r="E901">
        <v>123.596839811791</v>
      </c>
    </row>
    <row r="902" spans="1:5">
      <c r="A902">
        <v>900</v>
      </c>
      <c r="B902">
        <v>4818.23190961467</v>
      </c>
      <c r="C902">
        <v>4818.23190961467</v>
      </c>
      <c r="D902">
        <v>594.145271042585</v>
      </c>
      <c r="E902">
        <v>123.596742749617</v>
      </c>
    </row>
    <row r="903" spans="1:5">
      <c r="A903">
        <v>901</v>
      </c>
      <c r="B903">
        <v>4818.23190961467</v>
      </c>
      <c r="C903">
        <v>4818.23190961467</v>
      </c>
      <c r="D903">
        <v>594.145231601113</v>
      </c>
      <c r="E903">
        <v>123.596703308144</v>
      </c>
    </row>
    <row r="904" spans="1:5">
      <c r="A904">
        <v>902</v>
      </c>
      <c r="B904">
        <v>4818.23190961467</v>
      </c>
      <c r="C904">
        <v>4818.23190961467</v>
      </c>
      <c r="D904">
        <v>594.145238992782</v>
      </c>
      <c r="E904">
        <v>123.596710699813</v>
      </c>
    </row>
    <row r="905" spans="1:5">
      <c r="A905">
        <v>903</v>
      </c>
      <c r="B905">
        <v>4818.23190961467</v>
      </c>
      <c r="C905">
        <v>4818.23190961467</v>
      </c>
      <c r="D905">
        <v>594.145252663029</v>
      </c>
      <c r="E905">
        <v>123.596724370061</v>
      </c>
    </row>
    <row r="906" spans="1:5">
      <c r="A906">
        <v>904</v>
      </c>
      <c r="B906">
        <v>4818.23190961467</v>
      </c>
      <c r="C906">
        <v>4818.23190961467</v>
      </c>
      <c r="D906">
        <v>594.145223800989</v>
      </c>
      <c r="E906">
        <v>123.596695508021</v>
      </c>
    </row>
    <row r="907" spans="1:5">
      <c r="A907">
        <v>905</v>
      </c>
      <c r="B907">
        <v>4818.23190961467</v>
      </c>
      <c r="C907">
        <v>4818.23190961467</v>
      </c>
      <c r="D907">
        <v>594.1452229581</v>
      </c>
      <c r="E907">
        <v>123.596694665131</v>
      </c>
    </row>
    <row r="908" spans="1:5">
      <c r="A908">
        <v>906</v>
      </c>
      <c r="B908">
        <v>4818.23190961467</v>
      </c>
      <c r="C908">
        <v>4818.23190961467</v>
      </c>
      <c r="D908">
        <v>594.14522993813</v>
      </c>
      <c r="E908">
        <v>123.596701645162</v>
      </c>
    </row>
    <row r="909" spans="1:5">
      <c r="A909">
        <v>907</v>
      </c>
      <c r="B909">
        <v>4818.23190961467</v>
      </c>
      <c r="C909">
        <v>4818.23190961467</v>
      </c>
      <c r="D909">
        <v>594.145133373337</v>
      </c>
      <c r="E909">
        <v>123.59660508037</v>
      </c>
    </row>
    <row r="910" spans="1:5">
      <c r="A910">
        <v>908</v>
      </c>
      <c r="B910">
        <v>4818.23190961467</v>
      </c>
      <c r="C910">
        <v>4818.23190961467</v>
      </c>
      <c r="D910">
        <v>594.145233346215</v>
      </c>
      <c r="E910">
        <v>123.596705053247</v>
      </c>
    </row>
    <row r="911" spans="1:5">
      <c r="A911">
        <v>909</v>
      </c>
      <c r="B911">
        <v>4818.23190961467</v>
      </c>
      <c r="C911">
        <v>4818.23190961467</v>
      </c>
      <c r="D911">
        <v>594.145160894193</v>
      </c>
      <c r="E911">
        <v>123.596632601225</v>
      </c>
    </row>
    <row r="912" spans="1:5">
      <c r="A912">
        <v>910</v>
      </c>
      <c r="B912">
        <v>4818.23190961467</v>
      </c>
      <c r="C912">
        <v>4818.23190961467</v>
      </c>
      <c r="D912">
        <v>594.145214360959</v>
      </c>
      <c r="E912">
        <v>123.596686067991</v>
      </c>
    </row>
    <row r="913" spans="1:5">
      <c r="A913">
        <v>911</v>
      </c>
      <c r="B913">
        <v>4818.23190961467</v>
      </c>
      <c r="C913">
        <v>4818.23190961467</v>
      </c>
      <c r="D913">
        <v>594.145270005218</v>
      </c>
      <c r="E913">
        <v>123.59674171225</v>
      </c>
    </row>
    <row r="914" spans="1:5">
      <c r="A914">
        <v>912</v>
      </c>
      <c r="B914">
        <v>4818.23190961467</v>
      </c>
      <c r="C914">
        <v>4818.23190961467</v>
      </c>
      <c r="D914">
        <v>594.145241000928</v>
      </c>
      <c r="E914">
        <v>123.59671270796</v>
      </c>
    </row>
    <row r="915" spans="1:5">
      <c r="A915">
        <v>913</v>
      </c>
      <c r="B915">
        <v>4818.23190961467</v>
      </c>
      <c r="C915">
        <v>4818.23190961467</v>
      </c>
      <c r="D915">
        <v>594.14525551511</v>
      </c>
      <c r="E915">
        <v>123.596727222141</v>
      </c>
    </row>
    <row r="916" spans="1:5">
      <c r="A916">
        <v>914</v>
      </c>
      <c r="B916">
        <v>4818.23190961467</v>
      </c>
      <c r="C916">
        <v>4818.23190961467</v>
      </c>
      <c r="D916">
        <v>594.145306760998</v>
      </c>
      <c r="E916">
        <v>123.596778468029</v>
      </c>
    </row>
    <row r="917" spans="1:5">
      <c r="A917">
        <v>915</v>
      </c>
      <c r="B917">
        <v>4818.23190961467</v>
      </c>
      <c r="C917">
        <v>4818.23190961467</v>
      </c>
      <c r="D917">
        <v>594.145277720434</v>
      </c>
      <c r="E917">
        <v>123.596749427466</v>
      </c>
    </row>
    <row r="918" spans="1:5">
      <c r="A918">
        <v>916</v>
      </c>
      <c r="B918">
        <v>4818.23190961467</v>
      </c>
      <c r="C918">
        <v>4818.23190961467</v>
      </c>
      <c r="D918">
        <v>594.145269154502</v>
      </c>
      <c r="E918">
        <v>123.596740861533</v>
      </c>
    </row>
    <row r="919" spans="1:5">
      <c r="A919">
        <v>917</v>
      </c>
      <c r="B919">
        <v>4818.23190961467</v>
      </c>
      <c r="C919">
        <v>4818.23190961467</v>
      </c>
      <c r="D919">
        <v>594.145232261997</v>
      </c>
      <c r="E919">
        <v>123.596703969029</v>
      </c>
    </row>
    <row r="920" spans="1:5">
      <c r="A920">
        <v>918</v>
      </c>
      <c r="B920">
        <v>4818.23190961467</v>
      </c>
      <c r="C920">
        <v>4818.23190961467</v>
      </c>
      <c r="D920">
        <v>594.145310637736</v>
      </c>
      <c r="E920">
        <v>123.596782344768</v>
      </c>
    </row>
    <row r="921" spans="1:5">
      <c r="A921">
        <v>919</v>
      </c>
      <c r="B921">
        <v>4818.23190961467</v>
      </c>
      <c r="C921">
        <v>4818.23190961467</v>
      </c>
      <c r="D921">
        <v>594.145333632589</v>
      </c>
      <c r="E921">
        <v>123.59680533962</v>
      </c>
    </row>
    <row r="922" spans="1:5">
      <c r="A922">
        <v>920</v>
      </c>
      <c r="B922">
        <v>4818.23190961467</v>
      </c>
      <c r="C922">
        <v>4818.23190961467</v>
      </c>
      <c r="D922">
        <v>594.145278216248</v>
      </c>
      <c r="E922">
        <v>123.596749923279</v>
      </c>
    </row>
    <row r="923" spans="1:5">
      <c r="A923">
        <v>921</v>
      </c>
      <c r="B923">
        <v>4818.23190961467</v>
      </c>
      <c r="C923">
        <v>4818.23190961467</v>
      </c>
      <c r="D923">
        <v>594.145291225509</v>
      </c>
      <c r="E923">
        <v>123.59676293254</v>
      </c>
    </row>
    <row r="924" spans="1:5">
      <c r="A924">
        <v>922</v>
      </c>
      <c r="B924">
        <v>4818.23190961467</v>
      </c>
      <c r="C924">
        <v>4818.23190961467</v>
      </c>
      <c r="D924">
        <v>594.145346236272</v>
      </c>
      <c r="E924">
        <v>123.596817943304</v>
      </c>
    </row>
    <row r="925" spans="1:5">
      <c r="A925">
        <v>923</v>
      </c>
      <c r="B925">
        <v>4818.23190961467</v>
      </c>
      <c r="C925">
        <v>4818.23190961467</v>
      </c>
      <c r="D925">
        <v>594.145286187804</v>
      </c>
      <c r="E925">
        <v>123.596757894837</v>
      </c>
    </row>
    <row r="926" spans="1:5">
      <c r="A926">
        <v>924</v>
      </c>
      <c r="B926">
        <v>4818.23190961467</v>
      </c>
      <c r="C926">
        <v>4818.23190961467</v>
      </c>
      <c r="D926">
        <v>594.145388116298</v>
      </c>
      <c r="E926">
        <v>123.596859823329</v>
      </c>
    </row>
    <row r="927" spans="1:5">
      <c r="A927">
        <v>925</v>
      </c>
      <c r="B927">
        <v>4818.23190961467</v>
      </c>
      <c r="C927">
        <v>4818.23190961467</v>
      </c>
      <c r="D927">
        <v>594.145298913347</v>
      </c>
      <c r="E927">
        <v>123.596770620378</v>
      </c>
    </row>
    <row r="928" spans="1:5">
      <c r="A928">
        <v>926</v>
      </c>
      <c r="B928">
        <v>4818.23190961467</v>
      </c>
      <c r="C928">
        <v>4818.23190961467</v>
      </c>
      <c r="D928">
        <v>594.14538930633</v>
      </c>
      <c r="E928">
        <v>123.596861013363</v>
      </c>
    </row>
    <row r="929" spans="1:5">
      <c r="A929">
        <v>927</v>
      </c>
      <c r="B929">
        <v>4818.23190961467</v>
      </c>
      <c r="C929">
        <v>4818.23190961467</v>
      </c>
      <c r="D929">
        <v>594.145300717835</v>
      </c>
      <c r="E929">
        <v>123.596772424866</v>
      </c>
    </row>
    <row r="930" spans="1:5">
      <c r="A930">
        <v>928</v>
      </c>
      <c r="B930">
        <v>4818.23190961467</v>
      </c>
      <c r="C930">
        <v>4818.23190961467</v>
      </c>
      <c r="D930">
        <v>594.145341459305</v>
      </c>
      <c r="E930">
        <v>123.596813166337</v>
      </c>
    </row>
    <row r="931" spans="1:5">
      <c r="A931">
        <v>929</v>
      </c>
      <c r="B931">
        <v>4818.23190961467</v>
      </c>
      <c r="C931">
        <v>4818.23190961467</v>
      </c>
      <c r="D931">
        <v>594.145309584877</v>
      </c>
      <c r="E931">
        <v>123.596781291908</v>
      </c>
    </row>
    <row r="932" spans="1:5">
      <c r="A932">
        <v>930</v>
      </c>
      <c r="B932">
        <v>4818.23190961467</v>
      </c>
      <c r="C932">
        <v>4818.23190961467</v>
      </c>
      <c r="D932">
        <v>594.145273752705</v>
      </c>
      <c r="E932">
        <v>123.596745459736</v>
      </c>
    </row>
    <row r="933" spans="1:5">
      <c r="A933">
        <v>931</v>
      </c>
      <c r="B933">
        <v>4818.23190961467</v>
      </c>
      <c r="C933">
        <v>4818.23190961467</v>
      </c>
      <c r="D933">
        <v>594.145244523819</v>
      </c>
      <c r="E933">
        <v>123.59671623085</v>
      </c>
    </row>
    <row r="934" spans="1:5">
      <c r="A934">
        <v>932</v>
      </c>
      <c r="B934">
        <v>4818.23190961467</v>
      </c>
      <c r="C934">
        <v>4818.23190961467</v>
      </c>
      <c r="D934">
        <v>594.145197202452</v>
      </c>
      <c r="E934">
        <v>123.596668909482</v>
      </c>
    </row>
    <row r="935" spans="1:5">
      <c r="A935">
        <v>933</v>
      </c>
      <c r="B935">
        <v>4818.23190961467</v>
      </c>
      <c r="C935">
        <v>4818.23190961467</v>
      </c>
      <c r="D935">
        <v>594.145184714745</v>
      </c>
      <c r="E935">
        <v>123.596656421776</v>
      </c>
    </row>
    <row r="936" spans="1:5">
      <c r="A936">
        <v>934</v>
      </c>
      <c r="B936">
        <v>4818.23190961467</v>
      </c>
      <c r="C936">
        <v>4818.23190961467</v>
      </c>
      <c r="D936">
        <v>594.145196462167</v>
      </c>
      <c r="E936">
        <v>123.596668169198</v>
      </c>
    </row>
    <row r="937" spans="1:5">
      <c r="A937">
        <v>935</v>
      </c>
      <c r="B937">
        <v>4818.23190961467</v>
      </c>
      <c r="C937">
        <v>4818.23190961467</v>
      </c>
      <c r="D937">
        <v>594.145189110493</v>
      </c>
      <c r="E937">
        <v>123.596660817525</v>
      </c>
    </row>
    <row r="938" spans="1:5">
      <c r="A938">
        <v>936</v>
      </c>
      <c r="B938">
        <v>4818.23190961467</v>
      </c>
      <c r="C938">
        <v>4818.23190961467</v>
      </c>
      <c r="D938">
        <v>594.145178555715</v>
      </c>
      <c r="E938">
        <v>123.596650262745</v>
      </c>
    </row>
    <row r="939" spans="1:5">
      <c r="A939">
        <v>937</v>
      </c>
      <c r="B939">
        <v>4818.23190961467</v>
      </c>
      <c r="C939">
        <v>4818.23190961467</v>
      </c>
      <c r="D939">
        <v>594.145216197453</v>
      </c>
      <c r="E939">
        <v>123.596687904484</v>
      </c>
    </row>
    <row r="940" spans="1:5">
      <c r="A940">
        <v>938</v>
      </c>
      <c r="B940">
        <v>4818.23190961467</v>
      </c>
      <c r="C940">
        <v>4818.23190961467</v>
      </c>
      <c r="D940">
        <v>594.145231694011</v>
      </c>
      <c r="E940">
        <v>123.596703401042</v>
      </c>
    </row>
    <row r="941" spans="1:5">
      <c r="A941">
        <v>939</v>
      </c>
      <c r="B941">
        <v>4818.23190961467</v>
      </c>
      <c r="C941">
        <v>4818.23190961467</v>
      </c>
      <c r="D941">
        <v>594.145223813776</v>
      </c>
      <c r="E941">
        <v>123.596695520809</v>
      </c>
    </row>
    <row r="942" spans="1:5">
      <c r="A942">
        <v>940</v>
      </c>
      <c r="B942">
        <v>4818.23190961467</v>
      </c>
      <c r="C942">
        <v>4818.23190961467</v>
      </c>
      <c r="D942">
        <v>594.145227110993</v>
      </c>
      <c r="E942">
        <v>123.596698818024</v>
      </c>
    </row>
    <row r="943" spans="1:5">
      <c r="A943">
        <v>941</v>
      </c>
      <c r="B943">
        <v>4818.23190961467</v>
      </c>
      <c r="C943">
        <v>4818.23190961467</v>
      </c>
      <c r="D943">
        <v>594.145225606269</v>
      </c>
      <c r="E943">
        <v>123.596697313301</v>
      </c>
    </row>
    <row r="944" spans="1:5">
      <c r="A944">
        <v>942</v>
      </c>
      <c r="B944">
        <v>4818.23190961467</v>
      </c>
      <c r="C944">
        <v>4818.23190961467</v>
      </c>
      <c r="D944">
        <v>594.14518106885</v>
      </c>
      <c r="E944">
        <v>123.596652775881</v>
      </c>
    </row>
    <row r="945" spans="1:5">
      <c r="A945">
        <v>943</v>
      </c>
      <c r="B945">
        <v>4818.23190961467</v>
      </c>
      <c r="C945">
        <v>4818.23190961467</v>
      </c>
      <c r="D945">
        <v>594.145220887122</v>
      </c>
      <c r="E945">
        <v>123.596692594154</v>
      </c>
    </row>
    <row r="946" spans="1:5">
      <c r="A946">
        <v>944</v>
      </c>
      <c r="B946">
        <v>4818.23190961467</v>
      </c>
      <c r="C946">
        <v>4818.23190961467</v>
      </c>
      <c r="D946">
        <v>594.145340513146</v>
      </c>
      <c r="E946">
        <v>123.596812220179</v>
      </c>
    </row>
    <row r="947" spans="1:5">
      <c r="A947">
        <v>945</v>
      </c>
      <c r="B947">
        <v>4818.23190961467</v>
      </c>
      <c r="C947">
        <v>4818.23190961467</v>
      </c>
      <c r="D947">
        <v>594.145368430741</v>
      </c>
      <c r="E947">
        <v>123.596840137773</v>
      </c>
    </row>
    <row r="948" spans="1:5">
      <c r="A948">
        <v>946</v>
      </c>
      <c r="B948">
        <v>4818.23190961467</v>
      </c>
      <c r="C948">
        <v>4818.23190961467</v>
      </c>
      <c r="D948">
        <v>594.145380218127</v>
      </c>
      <c r="E948">
        <v>123.596851925159</v>
      </c>
    </row>
    <row r="949" spans="1:5">
      <c r="A949">
        <v>947</v>
      </c>
      <c r="B949">
        <v>4818.23190961467</v>
      </c>
      <c r="C949">
        <v>4818.23190961467</v>
      </c>
      <c r="D949">
        <v>594.145384959214</v>
      </c>
      <c r="E949">
        <v>123.596856666246</v>
      </c>
    </row>
    <row r="950" spans="1:5">
      <c r="A950">
        <v>948</v>
      </c>
      <c r="B950">
        <v>4818.23190961467</v>
      </c>
      <c r="C950">
        <v>4818.23190961467</v>
      </c>
      <c r="D950">
        <v>594.145388292011</v>
      </c>
      <c r="E950">
        <v>123.596859999042</v>
      </c>
    </row>
    <row r="951" spans="1:5">
      <c r="A951">
        <v>949</v>
      </c>
      <c r="B951">
        <v>4818.23190961467</v>
      </c>
      <c r="C951">
        <v>4818.23190961467</v>
      </c>
      <c r="D951">
        <v>594.145399525598</v>
      </c>
      <c r="E951">
        <v>123.59687123263</v>
      </c>
    </row>
    <row r="952" spans="1:5">
      <c r="A952">
        <v>950</v>
      </c>
      <c r="B952">
        <v>4818.23190961467</v>
      </c>
      <c r="C952">
        <v>4818.23190961467</v>
      </c>
      <c r="D952">
        <v>594.145346977911</v>
      </c>
      <c r="E952">
        <v>123.596818684943</v>
      </c>
    </row>
    <row r="953" spans="1:5">
      <c r="A953">
        <v>951</v>
      </c>
      <c r="B953">
        <v>4818.23190961467</v>
      </c>
      <c r="C953">
        <v>4818.23190961467</v>
      </c>
      <c r="D953">
        <v>594.14541186197</v>
      </c>
      <c r="E953">
        <v>123.596883569001</v>
      </c>
    </row>
    <row r="954" spans="1:5">
      <c r="A954">
        <v>952</v>
      </c>
      <c r="B954">
        <v>4818.23190961467</v>
      </c>
      <c r="C954">
        <v>4818.23190961467</v>
      </c>
      <c r="D954">
        <v>594.145413354048</v>
      </c>
      <c r="E954">
        <v>123.596885061079</v>
      </c>
    </row>
    <row r="955" spans="1:5">
      <c r="A955">
        <v>953</v>
      </c>
      <c r="B955">
        <v>4818.23190961467</v>
      </c>
      <c r="C955">
        <v>4818.23190961467</v>
      </c>
      <c r="D955">
        <v>594.145426608348</v>
      </c>
      <c r="E955">
        <v>123.59689831538</v>
      </c>
    </row>
    <row r="956" spans="1:5">
      <c r="A956">
        <v>954</v>
      </c>
      <c r="B956">
        <v>4818.23190961467</v>
      </c>
      <c r="C956">
        <v>4818.23190961467</v>
      </c>
      <c r="D956">
        <v>594.145385898216</v>
      </c>
      <c r="E956">
        <v>123.596857605247</v>
      </c>
    </row>
    <row r="957" spans="1:5">
      <c r="A957">
        <v>955</v>
      </c>
      <c r="B957">
        <v>4818.23190961467</v>
      </c>
      <c r="C957">
        <v>4818.23190961467</v>
      </c>
      <c r="D957">
        <v>594.145404568888</v>
      </c>
      <c r="E957">
        <v>123.596876275919</v>
      </c>
    </row>
    <row r="958" spans="1:5">
      <c r="A958">
        <v>956</v>
      </c>
      <c r="B958">
        <v>4818.23190961467</v>
      </c>
      <c r="C958">
        <v>4818.23190961467</v>
      </c>
      <c r="D958">
        <v>594.145401056729</v>
      </c>
      <c r="E958">
        <v>123.59687276376</v>
      </c>
    </row>
    <row r="959" spans="1:5">
      <c r="A959">
        <v>957</v>
      </c>
      <c r="B959">
        <v>4818.23190961467</v>
      </c>
      <c r="C959">
        <v>4818.23190961467</v>
      </c>
      <c r="D959">
        <v>594.145375716096</v>
      </c>
      <c r="E959">
        <v>123.596847423128</v>
      </c>
    </row>
    <row r="960" spans="1:5">
      <c r="A960">
        <v>958</v>
      </c>
      <c r="B960">
        <v>4818.23190961467</v>
      </c>
      <c r="C960">
        <v>4818.23190961467</v>
      </c>
      <c r="D960">
        <v>594.145465394271</v>
      </c>
      <c r="E960">
        <v>123.596937101303</v>
      </c>
    </row>
    <row r="961" spans="1:5">
      <c r="A961">
        <v>959</v>
      </c>
      <c r="B961">
        <v>4818.23190961467</v>
      </c>
      <c r="C961">
        <v>4818.23190961467</v>
      </c>
      <c r="D961">
        <v>594.145388173231</v>
      </c>
      <c r="E961">
        <v>123.596859880262</v>
      </c>
    </row>
    <row r="962" spans="1:5">
      <c r="A962">
        <v>960</v>
      </c>
      <c r="B962">
        <v>4818.23190961467</v>
      </c>
      <c r="C962">
        <v>4818.23190961467</v>
      </c>
      <c r="D962">
        <v>594.145367983728</v>
      </c>
      <c r="E962">
        <v>123.596839690759</v>
      </c>
    </row>
    <row r="963" spans="1:5">
      <c r="A963">
        <v>961</v>
      </c>
      <c r="B963">
        <v>4818.23190961467</v>
      </c>
      <c r="C963">
        <v>4818.23190961467</v>
      </c>
      <c r="D963">
        <v>594.145368736992</v>
      </c>
      <c r="E963">
        <v>123.596840444024</v>
      </c>
    </row>
    <row r="964" spans="1:5">
      <c r="A964">
        <v>962</v>
      </c>
      <c r="B964">
        <v>4818.23190961467</v>
      </c>
      <c r="C964">
        <v>4818.23190961467</v>
      </c>
      <c r="D964">
        <v>594.145387054599</v>
      </c>
      <c r="E964">
        <v>123.596858761631</v>
      </c>
    </row>
    <row r="965" spans="1:5">
      <c r="A965">
        <v>963</v>
      </c>
      <c r="B965">
        <v>4818.23190961467</v>
      </c>
      <c r="C965">
        <v>4818.23190961467</v>
      </c>
      <c r="D965">
        <v>594.145386821644</v>
      </c>
      <c r="E965">
        <v>123.596858528675</v>
      </c>
    </row>
    <row r="966" spans="1:5">
      <c r="A966">
        <v>964</v>
      </c>
      <c r="B966">
        <v>4818.23190961467</v>
      </c>
      <c r="C966">
        <v>4818.23190961467</v>
      </c>
      <c r="D966">
        <v>594.145330651042</v>
      </c>
      <c r="E966">
        <v>123.596802358072</v>
      </c>
    </row>
    <row r="967" spans="1:5">
      <c r="A967">
        <v>965</v>
      </c>
      <c r="B967">
        <v>4818.23190961467</v>
      </c>
      <c r="C967">
        <v>4818.23190961467</v>
      </c>
      <c r="D967">
        <v>594.145345479476</v>
      </c>
      <c r="E967">
        <v>123.596817186508</v>
      </c>
    </row>
    <row r="968" spans="1:5">
      <c r="A968">
        <v>966</v>
      </c>
      <c r="B968">
        <v>4818.23190961467</v>
      </c>
      <c r="C968">
        <v>4818.23190961467</v>
      </c>
      <c r="D968">
        <v>594.14530710856</v>
      </c>
      <c r="E968">
        <v>123.596778815592</v>
      </c>
    </row>
    <row r="969" spans="1:5">
      <c r="A969">
        <v>967</v>
      </c>
      <c r="B969">
        <v>4818.23190961467</v>
      </c>
      <c r="C969">
        <v>4818.23190961467</v>
      </c>
      <c r="D969">
        <v>594.145330774314</v>
      </c>
      <c r="E969">
        <v>123.596802481345</v>
      </c>
    </row>
    <row r="970" spans="1:5">
      <c r="A970">
        <v>968</v>
      </c>
      <c r="B970">
        <v>4818.23190961467</v>
      </c>
      <c r="C970">
        <v>4818.23190961467</v>
      </c>
      <c r="D970">
        <v>594.14530644174</v>
      </c>
      <c r="E970">
        <v>123.596778148772</v>
      </c>
    </row>
    <row r="971" spans="1:5">
      <c r="A971">
        <v>969</v>
      </c>
      <c r="B971">
        <v>4818.23190961467</v>
      </c>
      <c r="C971">
        <v>4818.23190961467</v>
      </c>
      <c r="D971">
        <v>594.145279675031</v>
      </c>
      <c r="E971">
        <v>123.596751382062</v>
      </c>
    </row>
    <row r="972" spans="1:5">
      <c r="A972">
        <v>970</v>
      </c>
      <c r="B972">
        <v>4818.23190961467</v>
      </c>
      <c r="C972">
        <v>4818.23190961467</v>
      </c>
      <c r="D972">
        <v>594.145280158948</v>
      </c>
      <c r="E972">
        <v>123.596751865979</v>
      </c>
    </row>
    <row r="973" spans="1:5">
      <c r="A973">
        <v>971</v>
      </c>
      <c r="B973">
        <v>4818.23190961467</v>
      </c>
      <c r="C973">
        <v>4818.23190961467</v>
      </c>
      <c r="D973">
        <v>594.145361082564</v>
      </c>
      <c r="E973">
        <v>123.596832789595</v>
      </c>
    </row>
    <row r="974" spans="1:5">
      <c r="A974">
        <v>972</v>
      </c>
      <c r="B974">
        <v>4818.23190961467</v>
      </c>
      <c r="C974">
        <v>4818.23190961467</v>
      </c>
      <c r="D974">
        <v>594.145360603685</v>
      </c>
      <c r="E974">
        <v>123.596832310716</v>
      </c>
    </row>
    <row r="975" spans="1:5">
      <c r="A975">
        <v>973</v>
      </c>
      <c r="B975">
        <v>4818.23190961467</v>
      </c>
      <c r="C975">
        <v>4818.23190961467</v>
      </c>
      <c r="D975">
        <v>594.145360854859</v>
      </c>
      <c r="E975">
        <v>123.59683256189</v>
      </c>
    </row>
    <row r="976" spans="1:5">
      <c r="A976">
        <v>974</v>
      </c>
      <c r="B976">
        <v>4818.23190961467</v>
      </c>
      <c r="C976">
        <v>4818.23190961467</v>
      </c>
      <c r="D976">
        <v>594.145302984849</v>
      </c>
      <c r="E976">
        <v>123.596774691881</v>
      </c>
    </row>
    <row r="977" spans="1:5">
      <c r="A977">
        <v>975</v>
      </c>
      <c r="B977">
        <v>4818.23190961467</v>
      </c>
      <c r="C977">
        <v>4818.23190961467</v>
      </c>
      <c r="D977">
        <v>594.145301504399</v>
      </c>
      <c r="E977">
        <v>123.59677321143</v>
      </c>
    </row>
    <row r="978" spans="1:5">
      <c r="A978">
        <v>976</v>
      </c>
      <c r="B978">
        <v>4818.23190961467</v>
      </c>
      <c r="C978">
        <v>4818.23190961467</v>
      </c>
      <c r="D978">
        <v>594.145351054591</v>
      </c>
      <c r="E978">
        <v>123.596822761622</v>
      </c>
    </row>
    <row r="979" spans="1:5">
      <c r="A979">
        <v>977</v>
      </c>
      <c r="B979">
        <v>4818.23190961467</v>
      </c>
      <c r="C979">
        <v>4818.23190961467</v>
      </c>
      <c r="D979">
        <v>594.145316630973</v>
      </c>
      <c r="E979">
        <v>123.596788338005</v>
      </c>
    </row>
    <row r="980" spans="1:5">
      <c r="A980">
        <v>978</v>
      </c>
      <c r="B980">
        <v>4818.23190961467</v>
      </c>
      <c r="C980">
        <v>4818.23190961467</v>
      </c>
      <c r="D980">
        <v>594.145361023139</v>
      </c>
      <c r="E980">
        <v>123.59683273017</v>
      </c>
    </row>
    <row r="981" spans="1:5">
      <c r="A981">
        <v>979</v>
      </c>
      <c r="B981">
        <v>4818.23190961467</v>
      </c>
      <c r="C981">
        <v>4818.23190961467</v>
      </c>
      <c r="D981">
        <v>594.145317133919</v>
      </c>
      <c r="E981">
        <v>123.59678884095</v>
      </c>
    </row>
    <row r="982" spans="1:5">
      <c r="A982">
        <v>980</v>
      </c>
      <c r="B982">
        <v>4818.23190961467</v>
      </c>
      <c r="C982">
        <v>4818.23190961467</v>
      </c>
      <c r="D982">
        <v>594.145291568807</v>
      </c>
      <c r="E982">
        <v>123.596763275839</v>
      </c>
    </row>
    <row r="983" spans="1:5">
      <c r="A983">
        <v>981</v>
      </c>
      <c r="B983">
        <v>4818.23190961467</v>
      </c>
      <c r="C983">
        <v>4818.23190961467</v>
      </c>
      <c r="D983">
        <v>594.145298555562</v>
      </c>
      <c r="E983">
        <v>123.596770262592</v>
      </c>
    </row>
    <row r="984" spans="1:5">
      <c r="A984">
        <v>982</v>
      </c>
      <c r="B984">
        <v>4818.23190961467</v>
      </c>
      <c r="C984">
        <v>4818.23190961467</v>
      </c>
      <c r="D984">
        <v>594.145332495439</v>
      </c>
      <c r="E984">
        <v>123.596804202471</v>
      </c>
    </row>
    <row r="985" spans="1:5">
      <c r="A985">
        <v>983</v>
      </c>
      <c r="B985">
        <v>4818.23190961467</v>
      </c>
      <c r="C985">
        <v>4818.23190961467</v>
      </c>
      <c r="D985">
        <v>594.145342099726</v>
      </c>
      <c r="E985">
        <v>123.596813806758</v>
      </c>
    </row>
    <row r="986" spans="1:5">
      <c r="A986">
        <v>984</v>
      </c>
      <c r="B986">
        <v>4818.23190961467</v>
      </c>
      <c r="C986">
        <v>4818.23190961467</v>
      </c>
      <c r="D986">
        <v>594.145306154404</v>
      </c>
      <c r="E986">
        <v>123.596777861435</v>
      </c>
    </row>
    <row r="987" spans="1:5">
      <c r="A987">
        <v>985</v>
      </c>
      <c r="B987">
        <v>4818.23190961467</v>
      </c>
      <c r="C987">
        <v>4818.23190961467</v>
      </c>
      <c r="D987">
        <v>594.145292256758</v>
      </c>
      <c r="E987">
        <v>123.596763963789</v>
      </c>
    </row>
    <row r="988" spans="1:5">
      <c r="A988">
        <v>986</v>
      </c>
      <c r="B988">
        <v>4818.23190961467</v>
      </c>
      <c r="C988">
        <v>4818.23190961467</v>
      </c>
      <c r="D988">
        <v>594.145272664569</v>
      </c>
      <c r="E988">
        <v>123.5967443716</v>
      </c>
    </row>
    <row r="989" spans="1:5">
      <c r="A989">
        <v>987</v>
      </c>
      <c r="B989">
        <v>4818.23190961467</v>
      </c>
      <c r="C989">
        <v>4818.23190961467</v>
      </c>
      <c r="D989">
        <v>594.145317779055</v>
      </c>
      <c r="E989">
        <v>123.596789486087</v>
      </c>
    </row>
    <row r="990" spans="1:5">
      <c r="A990">
        <v>988</v>
      </c>
      <c r="B990">
        <v>4818.23190961467</v>
      </c>
      <c r="C990">
        <v>4818.23190961467</v>
      </c>
      <c r="D990">
        <v>594.145329170674</v>
      </c>
      <c r="E990">
        <v>123.596800877706</v>
      </c>
    </row>
    <row r="991" spans="1:5">
      <c r="A991">
        <v>989</v>
      </c>
      <c r="B991">
        <v>4818.23190961467</v>
      </c>
      <c r="C991">
        <v>4818.23190961467</v>
      </c>
      <c r="D991">
        <v>594.145316365747</v>
      </c>
      <c r="E991">
        <v>123.596788072779</v>
      </c>
    </row>
    <row r="992" spans="1:5">
      <c r="A992">
        <v>990</v>
      </c>
      <c r="B992">
        <v>4818.23190961467</v>
      </c>
      <c r="C992">
        <v>4818.23190961467</v>
      </c>
      <c r="D992">
        <v>594.145284272478</v>
      </c>
      <c r="E992">
        <v>123.596755979511</v>
      </c>
    </row>
    <row r="993" spans="1:5">
      <c r="A993">
        <v>991</v>
      </c>
      <c r="B993">
        <v>4818.23190961467</v>
      </c>
      <c r="C993">
        <v>4818.23190961467</v>
      </c>
      <c r="D993">
        <v>594.145279449847</v>
      </c>
      <c r="E993">
        <v>123.596751156877</v>
      </c>
    </row>
    <row r="994" spans="1:5">
      <c r="A994">
        <v>992</v>
      </c>
      <c r="B994">
        <v>4818.23190961467</v>
      </c>
      <c r="C994">
        <v>4818.23190961467</v>
      </c>
      <c r="D994">
        <v>594.145307900828</v>
      </c>
      <c r="E994">
        <v>123.596779607859</v>
      </c>
    </row>
    <row r="995" spans="1:5">
      <c r="A995">
        <v>993</v>
      </c>
      <c r="B995">
        <v>4818.23190961467</v>
      </c>
      <c r="C995">
        <v>4818.23190961467</v>
      </c>
      <c r="D995">
        <v>594.145327835585</v>
      </c>
      <c r="E995">
        <v>123.596799542617</v>
      </c>
    </row>
    <row r="996" spans="1:5">
      <c r="A996">
        <v>994</v>
      </c>
      <c r="B996">
        <v>4818.23190961467</v>
      </c>
      <c r="C996">
        <v>4818.23190961467</v>
      </c>
      <c r="D996">
        <v>594.145273141433</v>
      </c>
      <c r="E996">
        <v>123.596744848463</v>
      </c>
    </row>
    <row r="997" spans="1:5">
      <c r="A997">
        <v>995</v>
      </c>
      <c r="B997">
        <v>4818.23190961467</v>
      </c>
      <c r="C997">
        <v>4818.23190961467</v>
      </c>
      <c r="D997">
        <v>594.145296552215</v>
      </c>
      <c r="E997">
        <v>123.596768259247</v>
      </c>
    </row>
    <row r="998" spans="1:5">
      <c r="A998">
        <v>996</v>
      </c>
      <c r="B998">
        <v>4818.23190961467</v>
      </c>
      <c r="C998">
        <v>4818.23190961467</v>
      </c>
      <c r="D998">
        <v>594.145359385139</v>
      </c>
      <c r="E998">
        <v>123.59683109217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0.543913604827361</v>
      </c>
      <c r="I2">
        <v>0.44161870305838</v>
      </c>
      <c r="J2">
        <v>0</v>
      </c>
      <c r="K2">
        <v>2.56009737551512</v>
      </c>
    </row>
    <row r="3" spans="1:11">
      <c r="A3">
        <v>1</v>
      </c>
      <c r="B3">
        <v>1</v>
      </c>
      <c r="C3">
        <v>109.746153846154</v>
      </c>
      <c r="D3">
        <v>0.396656932034559</v>
      </c>
      <c r="E3">
        <v>31.5051289411349</v>
      </c>
      <c r="F3">
        <v>307.555003260313</v>
      </c>
      <c r="G3">
        <v>40199.0457813735</v>
      </c>
      <c r="H3">
        <v>0.172848519378671</v>
      </c>
      <c r="I3">
        <v>0.14121073066572</v>
      </c>
      <c r="J3">
        <v>7.23440933386867</v>
      </c>
      <c r="K3">
        <v>2.56009737551512</v>
      </c>
    </row>
    <row r="4" spans="1:11">
      <c r="A4">
        <v>2</v>
      </c>
      <c r="B4">
        <v>1.14846538187009</v>
      </c>
      <c r="C4">
        <v>118.546153846154</v>
      </c>
      <c r="D4">
        <v>0.39874389413859</v>
      </c>
      <c r="E4">
        <v>32.3099951082668</v>
      </c>
      <c r="F4">
        <v>287.541408721622</v>
      </c>
      <c r="G4">
        <v>38057.0519864724</v>
      </c>
      <c r="H4">
        <v>0.176360055871679</v>
      </c>
      <c r="I4">
        <v>0.144025960864919</v>
      </c>
      <c r="J4">
        <v>7.55751354671953</v>
      </c>
      <c r="K4">
        <v>2.56009737551512</v>
      </c>
    </row>
    <row r="5" spans="1:11">
      <c r="A5">
        <v>3</v>
      </c>
      <c r="B5">
        <v>1.27641196013289</v>
      </c>
      <c r="C5">
        <v>127.346153846154</v>
      </c>
      <c r="D5">
        <v>0.415387169366699</v>
      </c>
      <c r="E5">
        <v>33.1062739642242</v>
      </c>
      <c r="F5">
        <v>265.049062610382</v>
      </c>
      <c r="G5">
        <v>36595.4547383249</v>
      </c>
      <c r="H5">
        <v>0.179807128551196</v>
      </c>
      <c r="I5">
        <v>0.146794731937073</v>
      </c>
      <c r="J5">
        <v>7.91118090227097</v>
      </c>
      <c r="K5">
        <v>2.56009737551512</v>
      </c>
    </row>
    <row r="6" spans="1:11">
      <c r="A6">
        <v>4</v>
      </c>
      <c r="B6">
        <v>1.35092180546726</v>
      </c>
      <c r="C6">
        <v>133.1</v>
      </c>
      <c r="D6">
        <v>0.425831677708904</v>
      </c>
      <c r="E6">
        <v>33.5587276528585</v>
      </c>
      <c r="F6">
        <v>253.591124748014</v>
      </c>
      <c r="G6">
        <v>36123.6004372016</v>
      </c>
      <c r="H6">
        <v>0.183195524637832</v>
      </c>
      <c r="I6">
        <v>0.149523565204781</v>
      </c>
      <c r="J6">
        <v>8.25535645983385</v>
      </c>
      <c r="K6">
        <v>2.56009737551512</v>
      </c>
    </row>
    <row r="7" spans="1:11">
      <c r="A7">
        <v>5</v>
      </c>
      <c r="B7">
        <v>1.4316807738815</v>
      </c>
      <c r="C7">
        <v>139.953846153846</v>
      </c>
      <c r="D7">
        <v>0.423893383604486</v>
      </c>
      <c r="E7">
        <v>34.1377508937607</v>
      </c>
      <c r="F7">
        <v>241.172212351043</v>
      </c>
      <c r="G7">
        <v>34710.5514248404</v>
      </c>
      <c r="H7">
        <v>0.186517625440169</v>
      </c>
      <c r="I7">
        <v>0.152194764421624</v>
      </c>
      <c r="J7">
        <v>8.59049512571599</v>
      </c>
      <c r="K7">
        <v>2.56009737551512</v>
      </c>
    </row>
    <row r="8" spans="1:11">
      <c r="A8">
        <v>6</v>
      </c>
      <c r="B8">
        <v>1.48922539312755</v>
      </c>
      <c r="C8">
        <v>145.284615384615</v>
      </c>
      <c r="D8">
        <v>0.426324097729634</v>
      </c>
      <c r="E8">
        <v>34.546435357808</v>
      </c>
      <c r="F8">
        <v>232.323144571127</v>
      </c>
      <c r="G8">
        <v>34159.1233815158</v>
      </c>
      <c r="H8">
        <v>0.189786233507322</v>
      </c>
      <c r="I8">
        <v>0.15482841843142</v>
      </c>
      <c r="J8">
        <v>8.89513238604991</v>
      </c>
      <c r="K8">
        <v>2.56009737551512</v>
      </c>
    </row>
    <row r="9" spans="1:11">
      <c r="A9">
        <v>7</v>
      </c>
      <c r="B9">
        <v>1.55326268823201</v>
      </c>
      <c r="C9">
        <v>151.715384615385</v>
      </c>
      <c r="D9">
        <v>0.422749646607967</v>
      </c>
      <c r="E9">
        <v>35.0812519000005</v>
      </c>
      <c r="F9">
        <v>222.475649318809</v>
      </c>
      <c r="G9">
        <v>32723.9486802953</v>
      </c>
      <c r="H9">
        <v>0.192994838368023</v>
      </c>
      <c r="I9">
        <v>0.157409473328221</v>
      </c>
      <c r="J9">
        <v>9.17720861630759</v>
      </c>
      <c r="K9">
        <v>2.56009737551512</v>
      </c>
    </row>
    <row r="10" spans="1:11">
      <c r="A10">
        <v>8</v>
      </c>
      <c r="B10">
        <v>1.59859535386278</v>
      </c>
      <c r="C10">
        <v>156.623076923077</v>
      </c>
      <c r="D10">
        <v>0.422428954048899</v>
      </c>
      <c r="E10">
        <v>35.4485500874011</v>
      </c>
      <c r="F10">
        <v>215.504505255875</v>
      </c>
      <c r="G10">
        <v>32165.4011381624</v>
      </c>
      <c r="H10">
        <v>0.196155532527602</v>
      </c>
      <c r="I10">
        <v>0.15995727040813</v>
      </c>
      <c r="J10">
        <v>9.43607476304209</v>
      </c>
      <c r="K10">
        <v>2.56009737551512</v>
      </c>
    </row>
    <row r="11" spans="1:11">
      <c r="A11">
        <v>9</v>
      </c>
      <c r="B11">
        <v>1.65036420395421</v>
      </c>
      <c r="C11">
        <v>162.630769230769</v>
      </c>
      <c r="D11">
        <v>0.418785123347404</v>
      </c>
      <c r="E11">
        <v>35.9414688415792</v>
      </c>
      <c r="F11">
        <v>207.543620826548</v>
      </c>
      <c r="G11">
        <v>30771.1589846604</v>
      </c>
      <c r="H11">
        <v>0.19926155057912</v>
      </c>
      <c r="I11">
        <v>0.16245676545244</v>
      </c>
      <c r="J11">
        <v>9.66757474576022</v>
      </c>
      <c r="K11">
        <v>2.56009737551512</v>
      </c>
    </row>
    <row r="12" spans="1:11">
      <c r="A12">
        <v>10</v>
      </c>
      <c r="B12">
        <v>1.68658227848101</v>
      </c>
      <c r="C12">
        <v>167.115384615385</v>
      </c>
      <c r="D12">
        <v>0.417447345033632</v>
      </c>
      <c r="E12">
        <v>36.2693280458766</v>
      </c>
      <c r="F12">
        <v>201.974095811962</v>
      </c>
      <c r="G12">
        <v>30234.5247451399</v>
      </c>
      <c r="H12">
        <v>0.202324362976102</v>
      </c>
      <c r="I12">
        <v>0.164926596484426</v>
      </c>
      <c r="J12">
        <v>9.88347731429423</v>
      </c>
      <c r="K12">
        <v>2.56009737551512</v>
      </c>
    </row>
    <row r="13" spans="1:11">
      <c r="A13">
        <v>11</v>
      </c>
      <c r="B13">
        <v>1.72905438510534</v>
      </c>
      <c r="C13">
        <v>172.7</v>
      </c>
      <c r="D13">
        <v>0.414167805911782</v>
      </c>
      <c r="E13">
        <v>36.7222548442316</v>
      </c>
      <c r="F13">
        <v>195.442841366303</v>
      </c>
      <c r="G13">
        <v>28911.1404790629</v>
      </c>
      <c r="H13">
        <v>0.205337056204754</v>
      </c>
      <c r="I13">
        <v>0.167351826556234</v>
      </c>
      <c r="J13">
        <v>10.0707979262296</v>
      </c>
      <c r="K13">
        <v>2.56009737551512</v>
      </c>
    </row>
    <row r="14" spans="1:11">
      <c r="A14">
        <v>12</v>
      </c>
      <c r="B14">
        <v>1.75825753949258</v>
      </c>
      <c r="C14">
        <v>176.761538461538</v>
      </c>
      <c r="D14">
        <v>0.412524862658369</v>
      </c>
      <c r="E14">
        <v>37.0122897934647</v>
      </c>
      <c r="F14">
        <v>190.952053244914</v>
      </c>
      <c r="G14">
        <v>28411.1138438623</v>
      </c>
      <c r="H14">
        <v>0.208310554306169</v>
      </c>
      <c r="I14">
        <v>0.169750441970048</v>
      </c>
      <c r="J14">
        <v>10.2480495609137</v>
      </c>
      <c r="K14">
        <v>2.56009737551512</v>
      </c>
    </row>
    <row r="15" spans="1:11">
      <c r="A15">
        <v>13</v>
      </c>
      <c r="B15">
        <v>1.79348837209302</v>
      </c>
      <c r="C15">
        <v>181.923076923077</v>
      </c>
      <c r="D15">
        <v>0.409723776324383</v>
      </c>
      <c r="E15">
        <v>37.4268190322034</v>
      </c>
      <c r="F15">
        <v>185.534343827268</v>
      </c>
      <c r="G15">
        <v>27175.2199803644</v>
      </c>
      <c r="H15">
        <v>0.211237867813615</v>
      </c>
      <c r="I15">
        <v>0.172107671671096</v>
      </c>
      <c r="J15">
        <v>10.3974597371529</v>
      </c>
      <c r="K15">
        <v>2.56009737551512</v>
      </c>
    </row>
    <row r="16" spans="1:11">
      <c r="A16">
        <v>14</v>
      </c>
      <c r="B16">
        <v>1.8171454628363</v>
      </c>
      <c r="C16">
        <v>185.561538461538</v>
      </c>
      <c r="D16">
        <v>0.408099402199959</v>
      </c>
      <c r="E16">
        <v>37.6803859804349</v>
      </c>
      <c r="F16">
        <v>181.896415516929</v>
      </c>
      <c r="G16">
        <v>26720.1938959192</v>
      </c>
      <c r="H16">
        <v>0.214129437602321</v>
      </c>
      <c r="I16">
        <v>0.174440900152671</v>
      </c>
      <c r="J16">
        <v>10.540244823054</v>
      </c>
      <c r="K16">
        <v>2.56009737551512</v>
      </c>
    </row>
    <row r="17" spans="1:11">
      <c r="A17">
        <v>15</v>
      </c>
      <c r="B17">
        <v>1.84659848821699</v>
      </c>
      <c r="C17">
        <v>190.3</v>
      </c>
      <c r="D17">
        <v>0.405783503276225</v>
      </c>
      <c r="E17">
        <v>38.0578673913039</v>
      </c>
      <c r="F17">
        <v>177.367202858437</v>
      </c>
      <c r="G17">
        <v>25581.843740815</v>
      </c>
      <c r="H17">
        <v>0.216978248657526</v>
      </c>
      <c r="I17">
        <v>0.176735558476894</v>
      </c>
      <c r="J17">
        <v>10.6571721629994</v>
      </c>
      <c r="K17">
        <v>2.56009737551512</v>
      </c>
    </row>
    <row r="18" spans="1:11">
      <c r="A18">
        <v>16</v>
      </c>
      <c r="B18">
        <v>1.86576300830783</v>
      </c>
      <c r="C18">
        <v>193.515384615385</v>
      </c>
      <c r="D18">
        <v>0.404332961117244</v>
      </c>
      <c r="E18">
        <v>38.2761184926439</v>
      </c>
      <c r="F18">
        <v>174.420130838927</v>
      </c>
      <c r="G18">
        <v>25176.994479985</v>
      </c>
      <c r="H18">
        <v>0.219794311018056</v>
      </c>
      <c r="I18">
        <v>0.179008474390278</v>
      </c>
      <c r="J18">
        <v>10.7692366758464</v>
      </c>
      <c r="K18">
        <v>2.56009737551512</v>
      </c>
    </row>
    <row r="19" spans="1:11">
      <c r="A19">
        <v>17</v>
      </c>
      <c r="B19">
        <v>1.89050470487596</v>
      </c>
      <c r="C19">
        <v>197.830769230769</v>
      </c>
      <c r="D19">
        <v>0.40247296059297</v>
      </c>
      <c r="E19">
        <v>38.6177067421191</v>
      </c>
      <c r="F19">
        <v>170.615414554587</v>
      </c>
      <c r="G19">
        <v>24142.6116180207</v>
      </c>
      <c r="H19">
        <v>0.22257062039442</v>
      </c>
      <c r="I19">
        <v>0.181245304052487</v>
      </c>
      <c r="J19">
        <v>10.8582727750621</v>
      </c>
      <c r="K19">
        <v>2.56009737551512</v>
      </c>
    </row>
    <row r="20" spans="1:11">
      <c r="A20">
        <v>18</v>
      </c>
      <c r="B20">
        <v>1.90594685786588</v>
      </c>
      <c r="C20">
        <v>200.623076923077</v>
      </c>
      <c r="D20">
        <v>0.401273541949634</v>
      </c>
      <c r="E20">
        <v>38.8016306990883</v>
      </c>
      <c r="F20">
        <v>168.240758848007</v>
      </c>
      <c r="G20">
        <v>23791.3382529333</v>
      </c>
      <c r="H20">
        <v>0.225316799045275</v>
      </c>
      <c r="I20">
        <v>0.183462357637544</v>
      </c>
      <c r="J20">
        <v>10.9429890227462</v>
      </c>
      <c r="K20">
        <v>2.56009737551512</v>
      </c>
    </row>
    <row r="21" spans="1:11">
      <c r="A21">
        <v>19</v>
      </c>
      <c r="B21">
        <v>1.92676872155565</v>
      </c>
      <c r="C21">
        <v>204.515384615385</v>
      </c>
      <c r="D21">
        <v>0.399831727100117</v>
      </c>
      <c r="E21">
        <v>39.1083228712177</v>
      </c>
      <c r="F21">
        <v>165.038824670511</v>
      </c>
      <c r="G21">
        <v>22865.2499189098</v>
      </c>
      <c r="H21">
        <v>0.228025880359086</v>
      </c>
      <c r="I21">
        <v>0.185645531642101</v>
      </c>
      <c r="J21">
        <v>11.00805794967</v>
      </c>
      <c r="K21">
        <v>2.56009737551512</v>
      </c>
    </row>
    <row r="22" spans="1:11">
      <c r="A22">
        <v>20</v>
      </c>
      <c r="B22">
        <v>1.93905930470348</v>
      </c>
      <c r="C22">
        <v>206.884615384615</v>
      </c>
      <c r="D22">
        <v>0.398924799603789</v>
      </c>
      <c r="E22">
        <v>39.2587758270868</v>
      </c>
      <c r="F22">
        <v>163.14880950046</v>
      </c>
      <c r="G22">
        <v>22569.9535887545</v>
      </c>
      <c r="H22">
        <v>0.230707133995088</v>
      </c>
      <c r="I22">
        <v>0.18781065168319</v>
      </c>
      <c r="J22">
        <v>11.0686220365656</v>
      </c>
      <c r="K22">
        <v>2.56009737551512</v>
      </c>
    </row>
    <row r="23" spans="1:11">
      <c r="A23">
        <v>21</v>
      </c>
      <c r="B23">
        <v>1.95655671761866</v>
      </c>
      <c r="C23">
        <v>210.353846153846</v>
      </c>
      <c r="D23">
        <v>0.397866942671023</v>
      </c>
      <c r="E23">
        <v>39.5314401891088</v>
      </c>
      <c r="F23">
        <v>160.458101057371</v>
      </c>
      <c r="G23">
        <v>21755.3080202095</v>
      </c>
      <c r="H23">
        <v>0.2333536519023</v>
      </c>
      <c r="I23">
        <v>0.189943865716316</v>
      </c>
      <c r="J23">
        <v>11.1131734871832</v>
      </c>
      <c r="K23">
        <v>2.56009737551512</v>
      </c>
    </row>
    <row r="24" spans="1:11">
      <c r="A24">
        <v>22</v>
      </c>
      <c r="B24">
        <v>1.96612196094061</v>
      </c>
      <c r="C24">
        <v>212.3</v>
      </c>
      <c r="D24">
        <v>0.397322631659718</v>
      </c>
      <c r="E24">
        <v>39.6491694696295</v>
      </c>
      <c r="F24">
        <v>158.987181836838</v>
      </c>
      <c r="G24">
        <v>21520.3835265537</v>
      </c>
      <c r="H24">
        <v>0.235974381615072</v>
      </c>
      <c r="I24">
        <v>0.1920605454617</v>
      </c>
      <c r="J24">
        <v>11.1529932126474</v>
      </c>
      <c r="K24">
        <v>2.56009737551512</v>
      </c>
    </row>
    <row r="25" spans="1:11">
      <c r="A25">
        <v>23</v>
      </c>
      <c r="B25">
        <v>1.98074656188605</v>
      </c>
      <c r="C25">
        <v>215.346153846154</v>
      </c>
      <c r="D25">
        <v>0.396715592381672</v>
      </c>
      <c r="E25">
        <v>39.8885674689894</v>
      </c>
      <c r="F25">
        <v>156.73824724111</v>
      </c>
      <c r="G25">
        <v>20826.5519416197</v>
      </c>
      <c r="H25">
        <v>0.238562496245242</v>
      </c>
      <c r="I25">
        <v>0.194147109980909</v>
      </c>
      <c r="J25">
        <v>11.1800328200531</v>
      </c>
      <c r="K25">
        <v>2.56009737551512</v>
      </c>
    </row>
    <row r="26" spans="1:11">
      <c r="A26">
        <v>24</v>
      </c>
      <c r="B26">
        <v>1.9879047990636</v>
      </c>
      <c r="C26">
        <v>216.869230769231</v>
      </c>
      <c r="D26">
        <v>0.396709823377952</v>
      </c>
      <c r="E26">
        <v>39.9742302760787</v>
      </c>
      <c r="F26">
        <v>155.637471411871</v>
      </c>
      <c r="G26">
        <v>20659.374753111</v>
      </c>
      <c r="H26">
        <v>0.241126628871038</v>
      </c>
      <c r="I26">
        <v>0.196218470640498</v>
      </c>
      <c r="J26">
        <v>11.2023783250327</v>
      </c>
      <c r="K26">
        <v>2.56009737551512</v>
      </c>
    </row>
    <row r="27" spans="1:11">
      <c r="A27">
        <v>25</v>
      </c>
      <c r="B27">
        <v>2</v>
      </c>
      <c r="C27">
        <v>219.492307692308</v>
      </c>
      <c r="D27">
        <v>0.396656932034559</v>
      </c>
      <c r="E27">
        <v>40.1810344546682</v>
      </c>
      <c r="F27">
        <v>153.777501630156</v>
      </c>
      <c r="G27">
        <v>20099.5228906868</v>
      </c>
      <c r="H27">
        <v>0.243660066218812</v>
      </c>
      <c r="I27">
        <v>0.198261359510353</v>
      </c>
      <c r="J27">
        <v>11.214964140797</v>
      </c>
      <c r="K27">
        <v>2.56009737551512</v>
      </c>
    </row>
    <row r="28" spans="1:11">
      <c r="A28">
        <v>26</v>
      </c>
      <c r="B28">
        <v>2.21502112674339</v>
      </c>
      <c r="C28">
        <v>242.136276660442</v>
      </c>
      <c r="D28">
        <v>0.398908577106074</v>
      </c>
      <c r="E28">
        <v>41.9628657998938</v>
      </c>
      <c r="F28">
        <v>139.39662065298</v>
      </c>
      <c r="G28">
        <v>18090.7712793774</v>
      </c>
      <c r="H28">
        <v>0.253811225700658</v>
      </c>
      <c r="I28">
        <v>0.206466888717007</v>
      </c>
      <c r="J28">
        <v>11.7830952374058</v>
      </c>
      <c r="K28">
        <v>2.56009737551512</v>
      </c>
    </row>
    <row r="29" spans="1:11">
      <c r="A29">
        <v>27</v>
      </c>
      <c r="B29">
        <v>2.35499457539855</v>
      </c>
      <c r="C29">
        <v>256.626237917902</v>
      </c>
      <c r="D29">
        <v>0.397087153431248</v>
      </c>
      <c r="E29">
        <v>43.0584903968229</v>
      </c>
      <c r="F29">
        <v>131.525829072702</v>
      </c>
      <c r="G29">
        <v>17106.3603913805</v>
      </c>
      <c r="H29">
        <v>0.261627613753506</v>
      </c>
      <c r="I29">
        <v>0.212789155315554</v>
      </c>
      <c r="J29">
        <v>12.1738201971577</v>
      </c>
      <c r="K29">
        <v>2.56009737551512</v>
      </c>
    </row>
    <row r="30" spans="1:11">
      <c r="A30">
        <v>28</v>
      </c>
      <c r="B30">
        <v>2.46957538724014</v>
      </c>
      <c r="C30">
        <v>270.039354687553</v>
      </c>
      <c r="D30">
        <v>0.394861442851619</v>
      </c>
      <c r="E30">
        <v>44.0558283434251</v>
      </c>
      <c r="F30">
        <v>124.992813521623</v>
      </c>
      <c r="G30">
        <v>16178.0588234003</v>
      </c>
      <c r="H30">
        <v>0.269213288619652</v>
      </c>
      <c r="I30">
        <v>0.218926519526341</v>
      </c>
      <c r="J30">
        <v>12.5335005901878</v>
      </c>
      <c r="K30">
        <v>2.56009737551512</v>
      </c>
    </row>
    <row r="31" spans="1:11">
      <c r="A31">
        <v>29</v>
      </c>
      <c r="B31">
        <v>2.50902093223924</v>
      </c>
      <c r="C31">
        <v>271.590961825499</v>
      </c>
      <c r="D31">
        <v>0.392051357258913</v>
      </c>
      <c r="E31">
        <v>44.2017333220396</v>
      </c>
      <c r="F31">
        <v>124.278725908587</v>
      </c>
      <c r="G31">
        <v>16055.1131490341</v>
      </c>
      <c r="H31">
        <v>0.270252990439767</v>
      </c>
      <c r="I31">
        <v>0.219767859706476</v>
      </c>
      <c r="J31">
        <v>12.5344270397073</v>
      </c>
      <c r="K31">
        <v>2.56009737551512</v>
      </c>
    </row>
    <row r="32" spans="1:11">
      <c r="A32">
        <v>30</v>
      </c>
      <c r="B32">
        <v>2.51706612228533</v>
      </c>
      <c r="C32">
        <v>272.463962345476</v>
      </c>
      <c r="D32">
        <v>0.393003669068409</v>
      </c>
      <c r="E32">
        <v>44.2550619781276</v>
      </c>
      <c r="F32">
        <v>123.880525018435</v>
      </c>
      <c r="G32">
        <v>16069.208697163</v>
      </c>
      <c r="H32">
        <v>0.270769841561066</v>
      </c>
      <c r="I32">
        <v>0.220186482093345</v>
      </c>
      <c r="J32">
        <v>12.5730116159296</v>
      </c>
      <c r="K32">
        <v>2.56009737551512</v>
      </c>
    </row>
    <row r="33" spans="1:11">
      <c r="A33">
        <v>31</v>
      </c>
      <c r="B33">
        <v>2.58465852091786</v>
      </c>
      <c r="C33">
        <v>278.038554288287</v>
      </c>
      <c r="D33">
        <v>0.392142671971204</v>
      </c>
      <c r="E33">
        <v>44.6892082601528</v>
      </c>
      <c r="F33">
        <v>121.396756612982</v>
      </c>
      <c r="G33">
        <v>15815.622727641</v>
      </c>
      <c r="H33">
        <v>0.274093459606223</v>
      </c>
      <c r="I33">
        <v>0.222876478184639</v>
      </c>
      <c r="J33">
        <v>12.6732212797552</v>
      </c>
      <c r="K33">
        <v>2.56009737551512</v>
      </c>
    </row>
    <row r="34" spans="1:11">
      <c r="A34">
        <v>32</v>
      </c>
      <c r="B34">
        <v>2.59125593706951</v>
      </c>
      <c r="C34">
        <v>278.833730997262</v>
      </c>
      <c r="D34">
        <v>0.392657753024098</v>
      </c>
      <c r="E34">
        <v>44.7365283379233</v>
      </c>
      <c r="F34">
        <v>121.050557919379</v>
      </c>
      <c r="G34">
        <v>15825.8263594904</v>
      </c>
      <c r="H34">
        <v>0.274609955554451</v>
      </c>
      <c r="I34">
        <v>0.223294821662025</v>
      </c>
      <c r="J34">
        <v>12.7078091283516</v>
      </c>
      <c r="K34">
        <v>2.56009737551512</v>
      </c>
    </row>
    <row r="35" spans="1:11">
      <c r="A35">
        <v>33</v>
      </c>
      <c r="B35">
        <v>2.65758731154059</v>
      </c>
      <c r="C35">
        <v>284.435632772138</v>
      </c>
      <c r="D35">
        <v>0.393256271982376</v>
      </c>
      <c r="E35">
        <v>45.1725584457302</v>
      </c>
      <c r="F35">
        <v>118.666491870237</v>
      </c>
      <c r="G35">
        <v>15584.3835952747</v>
      </c>
      <c r="H35">
        <v>0.277702692715613</v>
      </c>
      <c r="I35">
        <v>0.2257981377303</v>
      </c>
      <c r="J35">
        <v>12.8031011614163</v>
      </c>
      <c r="K35">
        <v>2.56009737551512</v>
      </c>
    </row>
    <row r="36" spans="1:11">
      <c r="A36">
        <v>34</v>
      </c>
      <c r="B36">
        <v>2.66281822292084</v>
      </c>
      <c r="C36">
        <v>285.152986655484</v>
      </c>
      <c r="D36">
        <v>0.393486442750973</v>
      </c>
      <c r="E36">
        <v>45.2139190089568</v>
      </c>
      <c r="F36">
        <v>118.367964859299</v>
      </c>
      <c r="G36">
        <v>15590.211403339</v>
      </c>
      <c r="H36">
        <v>0.278220311365049</v>
      </c>
      <c r="I36">
        <v>0.226217396694114</v>
      </c>
      <c r="J36">
        <v>12.8337165087914</v>
      </c>
      <c r="K36">
        <v>2.56009737551512</v>
      </c>
    </row>
    <row r="37" spans="1:11">
      <c r="A37">
        <v>35</v>
      </c>
      <c r="B37">
        <v>2.73159336662097</v>
      </c>
      <c r="C37">
        <v>291.240665298211</v>
      </c>
      <c r="D37">
        <v>0.394724567733986</v>
      </c>
      <c r="E37">
        <v>45.6864101727946</v>
      </c>
      <c r="F37">
        <v>115.893770086673</v>
      </c>
      <c r="G37">
        <v>15314.0189685502</v>
      </c>
      <c r="H37">
        <v>0.281276637603962</v>
      </c>
      <c r="I37">
        <v>0.22869135611167</v>
      </c>
      <c r="J37">
        <v>12.9396850186426</v>
      </c>
      <c r="K37">
        <v>2.56009737551512</v>
      </c>
    </row>
    <row r="38" spans="1:11">
      <c r="A38">
        <v>36</v>
      </c>
      <c r="B38">
        <v>2.73548955192196</v>
      </c>
      <c r="C38">
        <v>291.871925424973</v>
      </c>
      <c r="D38">
        <v>0.394781615566384</v>
      </c>
      <c r="E38">
        <v>45.7212292662572</v>
      </c>
      <c r="F38">
        <v>115.643115228761</v>
      </c>
      <c r="G38">
        <v>15316.734570974</v>
      </c>
      <c r="H38">
        <v>0.281793148956167</v>
      </c>
      <c r="I38">
        <v>0.229109727415796</v>
      </c>
      <c r="J38">
        <v>12.9659923584324</v>
      </c>
      <c r="K38">
        <v>2.56009737551512</v>
      </c>
    </row>
    <row r="39" spans="1:11">
      <c r="A39">
        <v>37</v>
      </c>
      <c r="B39">
        <v>2.80868411298353</v>
      </c>
      <c r="C39">
        <v>298.641383321728</v>
      </c>
      <c r="D39">
        <v>0.396308444057511</v>
      </c>
      <c r="E39">
        <v>46.2446694203769</v>
      </c>
      <c r="F39">
        <v>113.021773233612</v>
      </c>
      <c r="G39">
        <v>14996.887167045</v>
      </c>
      <c r="H39">
        <v>0.284887232228534</v>
      </c>
      <c r="I39">
        <v>0.231614369655709</v>
      </c>
      <c r="J39">
        <v>13.0889015453889</v>
      </c>
      <c r="K39">
        <v>2.56009737551512</v>
      </c>
    </row>
    <row r="40" spans="1:11">
      <c r="A40">
        <v>38</v>
      </c>
      <c r="B40">
        <v>2.81129451500247</v>
      </c>
      <c r="C40">
        <v>299.181078589306</v>
      </c>
      <c r="D40">
        <v>0.396269198583864</v>
      </c>
      <c r="E40">
        <v>46.2725766354838</v>
      </c>
      <c r="F40">
        <v>112.817892304928</v>
      </c>
      <c r="G40">
        <v>14997.6970837347</v>
      </c>
      <c r="H40">
        <v>0.285401048763511</v>
      </c>
      <c r="I40">
        <v>0.232030570163161</v>
      </c>
      <c r="J40">
        <v>13.1107146116193</v>
      </c>
      <c r="K40">
        <v>2.56009737551512</v>
      </c>
    </row>
    <row r="41" spans="1:11">
      <c r="A41">
        <v>39</v>
      </c>
      <c r="B41">
        <v>2.8904170012338</v>
      </c>
      <c r="C41">
        <v>306.76040010249</v>
      </c>
      <c r="D41">
        <v>0.39789268278071</v>
      </c>
      <c r="E41">
        <v>46.8561809560129</v>
      </c>
      <c r="F41">
        <v>110.030429914303</v>
      </c>
      <c r="G41">
        <v>14635.4111375673</v>
      </c>
      <c r="H41">
        <v>0.288574584499356</v>
      </c>
      <c r="I41">
        <v>0.23459967213602</v>
      </c>
      <c r="J41">
        <v>13.2538512684471</v>
      </c>
      <c r="K41">
        <v>2.56009737551512</v>
      </c>
    </row>
    <row r="42" spans="1:11">
      <c r="A42">
        <v>40</v>
      </c>
      <c r="B42">
        <v>2.89181004243328</v>
      </c>
      <c r="C42">
        <v>307.205864650549</v>
      </c>
      <c r="D42">
        <v>0.397810196475427</v>
      </c>
      <c r="E42">
        <v>46.8770180544493</v>
      </c>
      <c r="F42">
        <v>109.870880044413</v>
      </c>
      <c r="G42">
        <v>14635.2594375515</v>
      </c>
      <c r="H42">
        <v>0.289085058572147</v>
      </c>
      <c r="I42">
        <v>0.235013179202045</v>
      </c>
      <c r="J42">
        <v>13.2711607763485</v>
      </c>
      <c r="K42">
        <v>2.56009737551512</v>
      </c>
    </row>
    <row r="43" spans="1:11">
      <c r="A43">
        <v>41</v>
      </c>
      <c r="B43">
        <v>2.97814367868798</v>
      </c>
      <c r="C43">
        <v>315.691039678357</v>
      </c>
      <c r="D43">
        <v>0.399410725929674</v>
      </c>
      <c r="E43">
        <v>47.5274616624795</v>
      </c>
      <c r="F43">
        <v>106.917759649909</v>
      </c>
      <c r="G43">
        <v>14235.6500691294</v>
      </c>
      <c r="H43">
        <v>0.292363933547322</v>
      </c>
      <c r="I43">
        <v>0.237667729178064</v>
      </c>
      <c r="J43">
        <v>13.4361930225609</v>
      </c>
      <c r="K43">
        <v>2.56009737551512</v>
      </c>
    </row>
    <row r="44" spans="1:11">
      <c r="A44">
        <v>42</v>
      </c>
      <c r="B44">
        <v>2.97839346133818</v>
      </c>
      <c r="C44">
        <v>316.038716143234</v>
      </c>
      <c r="D44">
        <v>0.399322919228795</v>
      </c>
      <c r="E44">
        <v>47.5410066027105</v>
      </c>
      <c r="F44">
        <v>106.800138653465</v>
      </c>
      <c r="G44">
        <v>14235.4216337446</v>
      </c>
      <c r="H44">
        <v>0.292869722325162</v>
      </c>
      <c r="I44">
        <v>0.238077457220155</v>
      </c>
      <c r="J44">
        <v>13.4490954098234</v>
      </c>
      <c r="K44">
        <v>2.56009737551512</v>
      </c>
    </row>
    <row r="45" spans="1:11">
      <c r="A45">
        <v>43</v>
      </c>
      <c r="B45">
        <v>3.07298029580383</v>
      </c>
      <c r="C45">
        <v>325.488990238109</v>
      </c>
      <c r="D45">
        <v>0.400819308988762</v>
      </c>
      <c r="E45">
        <v>48.2621169378069</v>
      </c>
      <c r="F45">
        <v>103.699294649779</v>
      </c>
      <c r="G45">
        <v>13806.1937833322</v>
      </c>
      <c r="H45">
        <v>0.296262372977623</v>
      </c>
      <c r="I45">
        <v>0.240824319615813</v>
      </c>
      <c r="J45">
        <v>13.6362477798283</v>
      </c>
      <c r="K45">
        <v>2.56009737551512</v>
      </c>
    </row>
    <row r="46" spans="1:11">
      <c r="A46">
        <v>44</v>
      </c>
      <c r="B46">
        <v>3.07217497251651</v>
      </c>
      <c r="C46">
        <v>325.73671421057</v>
      </c>
      <c r="D46">
        <v>0.400753235204587</v>
      </c>
      <c r="E46">
        <v>48.2682544465884</v>
      </c>
      <c r="F46">
        <v>103.620430953759</v>
      </c>
      <c r="G46">
        <v>13806.5339028319</v>
      </c>
      <c r="H46">
        <v>0.296762566545233</v>
      </c>
      <c r="I46">
        <v>0.241229532957477</v>
      </c>
      <c r="J46">
        <v>13.6450033234511</v>
      </c>
      <c r="K46">
        <v>2.56009737551512</v>
      </c>
    </row>
    <row r="47" spans="1:11">
      <c r="A47">
        <v>45</v>
      </c>
      <c r="B47">
        <v>3.17592341504001</v>
      </c>
      <c r="C47">
        <v>336.197512865377</v>
      </c>
      <c r="D47">
        <v>0.402085901580855</v>
      </c>
      <c r="E47">
        <v>49.0627477834431</v>
      </c>
      <c r="F47">
        <v>100.396277224919</v>
      </c>
      <c r="G47">
        <v>13355.3146666731</v>
      </c>
      <c r="H47">
        <v>0.300271525682934</v>
      </c>
      <c r="I47">
        <v>0.24407078885316</v>
      </c>
      <c r="J47">
        <v>13.8536019491035</v>
      </c>
      <c r="K47">
        <v>2.56009737551512</v>
      </c>
    </row>
    <row r="48" spans="1:11">
      <c r="A48">
        <v>46</v>
      </c>
      <c r="B48">
        <v>3.17418145850197</v>
      </c>
      <c r="C48">
        <v>336.346986565484</v>
      </c>
      <c r="D48">
        <v>0.402059932250794</v>
      </c>
      <c r="E48">
        <v>49.0616515137555</v>
      </c>
      <c r="F48">
        <v>100.351660791197</v>
      </c>
      <c r="G48">
        <v>13356.6242928641</v>
      </c>
      <c r="H48">
        <v>0.300767549440879</v>
      </c>
      <c r="I48">
        <v>0.244472642308809</v>
      </c>
      <c r="J48">
        <v>13.858851095039</v>
      </c>
      <c r="K48">
        <v>2.56009737551512</v>
      </c>
    </row>
    <row r="49" spans="1:11">
      <c r="A49">
        <v>47</v>
      </c>
      <c r="B49">
        <v>3.28770541620508</v>
      </c>
      <c r="C49">
        <v>347.833582972372</v>
      </c>
      <c r="D49">
        <v>0.403182870530371</v>
      </c>
      <c r="E49">
        <v>49.9298907285658</v>
      </c>
      <c r="F49">
        <v>97.037722509507</v>
      </c>
      <c r="G49">
        <v>12891.2920465933</v>
      </c>
      <c r="H49">
        <v>0.304385100729303</v>
      </c>
      <c r="I49">
        <v>0.247402069741847</v>
      </c>
      <c r="J49">
        <v>14.0869356698791</v>
      </c>
      <c r="K49">
        <v>2.56009737551512</v>
      </c>
    </row>
    <row r="50" spans="1:11">
      <c r="A50">
        <v>48</v>
      </c>
      <c r="B50">
        <v>3.28513042219882</v>
      </c>
      <c r="C50">
        <v>347.879895744113</v>
      </c>
      <c r="D50">
        <v>0.403255415113193</v>
      </c>
      <c r="E50">
        <v>49.9212462847725</v>
      </c>
      <c r="F50">
        <v>97.0248040110602</v>
      </c>
      <c r="G50">
        <v>12894.6339445953</v>
      </c>
      <c r="H50">
        <v>0.304873840570951</v>
      </c>
      <c r="I50">
        <v>0.247798042184207</v>
      </c>
      <c r="J50">
        <v>14.0889639342317</v>
      </c>
      <c r="K50">
        <v>2.56009737551512</v>
      </c>
    </row>
    <row r="51" spans="1:11">
      <c r="A51">
        <v>49</v>
      </c>
      <c r="B51">
        <v>3.40849771497864</v>
      </c>
      <c r="C51">
        <v>360.338408639916</v>
      </c>
      <c r="D51">
        <v>0.404053481846761</v>
      </c>
      <c r="E51">
        <v>50.8584877372656</v>
      </c>
      <c r="F51">
        <v>93.6702219209991</v>
      </c>
      <c r="G51">
        <v>12423.6275109511</v>
      </c>
      <c r="H51">
        <v>0.308564154920757</v>
      </c>
      <c r="I51">
        <v>0.250786645250293</v>
      </c>
      <c r="J51">
        <v>14.3330342629178</v>
      </c>
      <c r="K51">
        <v>2.56009737551512</v>
      </c>
    </row>
    <row r="52" spans="1:11">
      <c r="A52">
        <v>50</v>
      </c>
      <c r="B52">
        <v>3.44292632206353</v>
      </c>
      <c r="C52">
        <v>363.778200444869</v>
      </c>
      <c r="D52">
        <v>0.404446007634645</v>
      </c>
      <c r="E52">
        <v>51.1143469763047</v>
      </c>
      <c r="F52">
        <v>92.7845007278712</v>
      </c>
      <c r="G52">
        <v>12299.6940660903</v>
      </c>
      <c r="H52">
        <v>0.30929134439517</v>
      </c>
      <c r="I52">
        <v>0.251375510548556</v>
      </c>
      <c r="J52">
        <v>14.4028456457473</v>
      </c>
      <c r="K52">
        <v>2.56009737551512</v>
      </c>
    </row>
    <row r="53" spans="1:11">
      <c r="A53">
        <v>51</v>
      </c>
      <c r="B53">
        <v>3.63636225811105</v>
      </c>
      <c r="C53">
        <v>385.564544158151</v>
      </c>
      <c r="D53">
        <v>0.403557421591937</v>
      </c>
      <c r="E53">
        <v>52.7206726291378</v>
      </c>
      <c r="F53">
        <v>87.5417079069277</v>
      </c>
      <c r="G53">
        <v>11537.0203460386</v>
      </c>
      <c r="H53">
        <v>0.318464933417693</v>
      </c>
      <c r="I53">
        <v>0.258806416586558</v>
      </c>
      <c r="J53">
        <v>14.7869230534166</v>
      </c>
      <c r="K53">
        <v>2.56009737551512</v>
      </c>
    </row>
    <row r="54" spans="1:11">
      <c r="A54">
        <v>52</v>
      </c>
      <c r="B54">
        <v>3.83367346331895</v>
      </c>
      <c r="C54">
        <v>401.745658793918</v>
      </c>
      <c r="D54">
        <v>0.405064595327027</v>
      </c>
      <c r="E54">
        <v>53.9317835842425</v>
      </c>
      <c r="F54">
        <v>84.015789505456</v>
      </c>
      <c r="G54">
        <v>11105.6865743744</v>
      </c>
      <c r="H54">
        <v>0.324273039030249</v>
      </c>
      <c r="I54">
        <v>0.263511987060322</v>
      </c>
      <c r="J54">
        <v>15.0512869007271</v>
      </c>
      <c r="K54">
        <v>2.56009737551512</v>
      </c>
    </row>
    <row r="55" spans="1:11">
      <c r="A55">
        <v>53</v>
      </c>
      <c r="B55">
        <v>4.04569159385152</v>
      </c>
      <c r="C55">
        <v>417.28985351581</v>
      </c>
      <c r="D55">
        <v>0.408088628116376</v>
      </c>
      <c r="E55">
        <v>55.1042420430685</v>
      </c>
      <c r="F55">
        <v>80.8861716132809</v>
      </c>
      <c r="G55">
        <v>10827.9434020803</v>
      </c>
      <c r="H55">
        <v>0.329193167460525</v>
      </c>
      <c r="I55">
        <v>0.26749869950583</v>
      </c>
      <c r="J55">
        <v>15.2935804654079</v>
      </c>
      <c r="K55">
        <v>2.56009737551512</v>
      </c>
    </row>
    <row r="56" spans="1:11">
      <c r="A56">
        <v>54</v>
      </c>
      <c r="B56">
        <v>4.09762127815815</v>
      </c>
      <c r="C56">
        <v>427.974784678155</v>
      </c>
      <c r="D56">
        <v>0.405570185422635</v>
      </c>
      <c r="E56">
        <v>55.870515763853</v>
      </c>
      <c r="F56">
        <v>78.8667461550181</v>
      </c>
      <c r="G56">
        <v>10455.3803484918</v>
      </c>
      <c r="H56">
        <v>0.334903392883736</v>
      </c>
      <c r="I56">
        <v>0.2721254869735</v>
      </c>
      <c r="J56">
        <v>15.4554623459274</v>
      </c>
      <c r="K56">
        <v>2.56009737551512</v>
      </c>
    </row>
    <row r="57" spans="1:11">
      <c r="A57">
        <v>55</v>
      </c>
      <c r="B57">
        <v>4.12713387498422</v>
      </c>
      <c r="C57">
        <v>432.934579358537</v>
      </c>
      <c r="D57">
        <v>0.407470026708214</v>
      </c>
      <c r="E57">
        <v>56.2074753458426</v>
      </c>
      <c r="F57">
        <v>77.9632311975892</v>
      </c>
      <c r="G57">
        <v>10373.6730781968</v>
      </c>
      <c r="H57">
        <v>0.33641370106526</v>
      </c>
      <c r="I57">
        <v>0.273349441593035</v>
      </c>
      <c r="J57">
        <v>15.5563836424093</v>
      </c>
      <c r="K57">
        <v>2.56009737551512</v>
      </c>
    </row>
    <row r="58" spans="1:11">
      <c r="A58">
        <v>56</v>
      </c>
      <c r="B58">
        <v>4.13380835892264</v>
      </c>
      <c r="C58">
        <v>433.796743912783</v>
      </c>
      <c r="D58">
        <v>0.407948384756643</v>
      </c>
      <c r="E58">
        <v>56.2577932637795</v>
      </c>
      <c r="F58">
        <v>77.8082804391608</v>
      </c>
      <c r="G58">
        <v>10388.311246464</v>
      </c>
      <c r="H58">
        <v>0.33682385855168</v>
      </c>
      <c r="I58">
        <v>0.273681955981036</v>
      </c>
      <c r="J58">
        <v>15.5806961546866</v>
      </c>
      <c r="K58">
        <v>2.56009737551512</v>
      </c>
    </row>
    <row r="59" spans="1:11">
      <c r="A59">
        <v>57</v>
      </c>
      <c r="B59">
        <v>4.22619605814495</v>
      </c>
      <c r="C59">
        <v>443.098125065634</v>
      </c>
      <c r="D59">
        <v>0.408243360103054</v>
      </c>
      <c r="E59">
        <v>56.9441970420512</v>
      </c>
      <c r="F59">
        <v>76.1749526675631</v>
      </c>
      <c r="G59">
        <v>10165.5161854375</v>
      </c>
      <c r="H59">
        <v>0.339346537262329</v>
      </c>
      <c r="I59">
        <v>0.275726160326242</v>
      </c>
      <c r="J59">
        <v>15.7300750228572</v>
      </c>
      <c r="K59">
        <v>2.56009737551512</v>
      </c>
    </row>
    <row r="60" spans="1:11">
      <c r="A60">
        <v>58</v>
      </c>
      <c r="B60">
        <v>4.23166932572177</v>
      </c>
      <c r="C60">
        <v>443.828497715056</v>
      </c>
      <c r="D60">
        <v>0.408462580595442</v>
      </c>
      <c r="E60">
        <v>56.9848101597093</v>
      </c>
      <c r="F60">
        <v>76.0495977111197</v>
      </c>
      <c r="G60">
        <v>10183.7959563381</v>
      </c>
      <c r="H60">
        <v>0.33973481045436</v>
      </c>
      <c r="I60">
        <v>0.276040958021749</v>
      </c>
      <c r="J60">
        <v>15.7517175363278</v>
      </c>
      <c r="K60">
        <v>2.56009737551512</v>
      </c>
    </row>
    <row r="61" spans="1:11">
      <c r="A61">
        <v>59</v>
      </c>
      <c r="B61">
        <v>4.32166218489657</v>
      </c>
      <c r="C61">
        <v>453.517331559873</v>
      </c>
      <c r="D61">
        <v>0.408191280187985</v>
      </c>
      <c r="E61">
        <v>57.6986670652781</v>
      </c>
      <c r="F61">
        <v>74.4248926228844</v>
      </c>
      <c r="G61">
        <v>9928.44223609549</v>
      </c>
      <c r="H61">
        <v>0.342461258736626</v>
      </c>
      <c r="I61">
        <v>0.278250287006623</v>
      </c>
      <c r="J61">
        <v>15.9013955513356</v>
      </c>
      <c r="K61">
        <v>2.56009737551512</v>
      </c>
    </row>
    <row r="62" spans="1:11">
      <c r="A62">
        <v>60</v>
      </c>
      <c r="B62">
        <v>4.3258567141775</v>
      </c>
      <c r="C62">
        <v>454.124014163527</v>
      </c>
      <c r="D62">
        <v>0.408252578064521</v>
      </c>
      <c r="E62">
        <v>57.730272086964</v>
      </c>
      <c r="F62">
        <v>74.3254654042726</v>
      </c>
      <c r="G62">
        <v>9947.28619185597</v>
      </c>
      <c r="H62">
        <v>0.342835785612501</v>
      </c>
      <c r="I62">
        <v>0.278553953613436</v>
      </c>
      <c r="J62">
        <v>15.9201812443683</v>
      </c>
      <c r="K62">
        <v>2.56009737551512</v>
      </c>
    </row>
    <row r="63" spans="1:11">
      <c r="A63">
        <v>61</v>
      </c>
      <c r="B63">
        <v>4.41799227357495</v>
      </c>
      <c r="C63">
        <v>464.321136264229</v>
      </c>
      <c r="D63">
        <v>0.407789644037246</v>
      </c>
      <c r="E63">
        <v>58.4803407016583</v>
      </c>
      <c r="F63">
        <v>72.693177346019</v>
      </c>
      <c r="G63">
        <v>9675.63778467547</v>
      </c>
      <c r="H63">
        <v>0.345807372023295</v>
      </c>
      <c r="I63">
        <v>0.280961989155517</v>
      </c>
      <c r="J63">
        <v>16.0709102375985</v>
      </c>
      <c r="K63">
        <v>2.56009737551512</v>
      </c>
    </row>
    <row r="64" spans="1:11">
      <c r="A64">
        <v>62</v>
      </c>
      <c r="B64">
        <v>4.46546901241155</v>
      </c>
      <c r="C64">
        <v>469.975722503661</v>
      </c>
      <c r="D64">
        <v>0.407521263083732</v>
      </c>
      <c r="E64">
        <v>58.8670859531953</v>
      </c>
      <c r="F64">
        <v>71.8185580398734</v>
      </c>
      <c r="G64">
        <v>9584.23166343229</v>
      </c>
      <c r="H64">
        <v>0.347999211704707</v>
      </c>
      <c r="I64">
        <v>0.282738535208194</v>
      </c>
      <c r="J64">
        <v>16.1704679142325</v>
      </c>
      <c r="K64">
        <v>2.56009737551512</v>
      </c>
    </row>
    <row r="65" spans="1:11">
      <c r="A65">
        <v>63</v>
      </c>
      <c r="B65">
        <v>4.46725109557503</v>
      </c>
      <c r="C65">
        <v>470.320222240768</v>
      </c>
      <c r="D65">
        <v>0.407445980977747</v>
      </c>
      <c r="E65">
        <v>58.8802081227981</v>
      </c>
      <c r="F65">
        <v>71.765952446505</v>
      </c>
      <c r="G65">
        <v>9601.09375226947</v>
      </c>
      <c r="H65">
        <v>0.348342296212901</v>
      </c>
      <c r="I65">
        <v>0.283016721900834</v>
      </c>
      <c r="J65">
        <v>16.1829519392035</v>
      </c>
      <c r="K65">
        <v>2.56009737551512</v>
      </c>
    </row>
    <row r="66" spans="1:11">
      <c r="A66">
        <v>64</v>
      </c>
      <c r="B66">
        <v>4.55642966057913</v>
      </c>
      <c r="C66">
        <v>479.861342112685</v>
      </c>
      <c r="D66">
        <v>0.407069026083815</v>
      </c>
      <c r="E66">
        <v>59.5918944031916</v>
      </c>
      <c r="F66">
        <v>70.3390245093643</v>
      </c>
      <c r="G66">
        <v>9346.94494097867</v>
      </c>
      <c r="H66">
        <v>0.350958776212138</v>
      </c>
      <c r="I66">
        <v>0.285137028493892</v>
      </c>
      <c r="J66">
        <v>16.3101972468887</v>
      </c>
      <c r="K66">
        <v>2.56009737551512</v>
      </c>
    </row>
    <row r="67" spans="1:11">
      <c r="A67">
        <v>65</v>
      </c>
      <c r="B67">
        <v>4.55691320115855</v>
      </c>
      <c r="C67">
        <v>480.08110429624</v>
      </c>
      <c r="D67">
        <v>0.406972742855972</v>
      </c>
      <c r="E67">
        <v>59.5958235500329</v>
      </c>
      <c r="F67">
        <v>70.3068260798136</v>
      </c>
      <c r="G67">
        <v>9362.48763901147</v>
      </c>
      <c r="H67">
        <v>0.351301026615505</v>
      </c>
      <c r="I67">
        <v>0.285414539349718</v>
      </c>
      <c r="J67">
        <v>16.3197617021481</v>
      </c>
      <c r="K67">
        <v>2.56009737551512</v>
      </c>
    </row>
    <row r="68" spans="1:11">
      <c r="A68">
        <v>66</v>
      </c>
      <c r="B68">
        <v>4.65577322804551</v>
      </c>
      <c r="C68">
        <v>491.26550891441</v>
      </c>
      <c r="D68">
        <v>0.406470527634565</v>
      </c>
      <c r="E68">
        <v>60.4150994060615</v>
      </c>
      <c r="F68">
        <v>68.7061845203571</v>
      </c>
      <c r="G68">
        <v>9092.64375039949</v>
      </c>
      <c r="H68">
        <v>0.354702105301883</v>
      </c>
      <c r="I68">
        <v>0.288170884647208</v>
      </c>
      <c r="J68">
        <v>16.4704361863619</v>
      </c>
      <c r="K68">
        <v>2.56009737551512</v>
      </c>
    </row>
    <row r="69" spans="1:11">
      <c r="A69">
        <v>67</v>
      </c>
      <c r="B69">
        <v>4.75624837172578</v>
      </c>
      <c r="C69">
        <v>502.806156040866</v>
      </c>
      <c r="D69">
        <v>0.40586767917914</v>
      </c>
      <c r="E69">
        <v>61.2458409829399</v>
      </c>
      <c r="F69">
        <v>67.1292073464934</v>
      </c>
      <c r="G69">
        <v>8849.38795193027</v>
      </c>
      <c r="H69">
        <v>0.358657554586262</v>
      </c>
      <c r="I69">
        <v>0.291376805755897</v>
      </c>
      <c r="J69">
        <v>16.6256413059674</v>
      </c>
      <c r="K69">
        <v>2.56009737551512</v>
      </c>
    </row>
    <row r="70" spans="1:11">
      <c r="A70">
        <v>68</v>
      </c>
      <c r="B70">
        <v>4.79681999952395</v>
      </c>
      <c r="C70">
        <v>507.750483100903</v>
      </c>
      <c r="D70">
        <v>0.405472028649983</v>
      </c>
      <c r="E70">
        <v>61.5811482256276</v>
      </c>
      <c r="F70">
        <v>66.4755225791741</v>
      </c>
      <c r="G70">
        <v>8771.09098686029</v>
      </c>
      <c r="H70">
        <v>0.360963290759612</v>
      </c>
      <c r="I70">
        <v>0.29324586412743</v>
      </c>
      <c r="J70">
        <v>16.6979550624146</v>
      </c>
      <c r="K70">
        <v>2.56009737551512</v>
      </c>
    </row>
    <row r="71" spans="1:11">
      <c r="A71">
        <v>69</v>
      </c>
      <c r="B71">
        <v>4.79481284691162</v>
      </c>
      <c r="C71">
        <v>507.678997219351</v>
      </c>
      <c r="D71">
        <v>0.405398421924024</v>
      </c>
      <c r="E71">
        <v>61.5650563475217</v>
      </c>
      <c r="F71">
        <v>66.4848829453883</v>
      </c>
      <c r="G71">
        <v>8784.37628389536</v>
      </c>
      <c r="H71">
        <v>0.361269655462562</v>
      </c>
      <c r="I71">
        <v>0.29349428742278</v>
      </c>
      <c r="J71">
        <v>16.7008533561345</v>
      </c>
      <c r="K71">
        <v>2.56009737551512</v>
      </c>
    </row>
    <row r="72" spans="1:11">
      <c r="A72">
        <v>70</v>
      </c>
      <c r="B72">
        <v>4.89336764921918</v>
      </c>
      <c r="C72">
        <v>518.394596585404</v>
      </c>
      <c r="D72">
        <v>0.405050772545649</v>
      </c>
      <c r="E72">
        <v>62.3576147719001</v>
      </c>
      <c r="F72">
        <v>65.1105912875771</v>
      </c>
      <c r="G72">
        <v>8554.96113472191</v>
      </c>
      <c r="H72">
        <v>0.364428249559188</v>
      </c>
      <c r="I72">
        <v>0.296054349977973</v>
      </c>
      <c r="J72">
        <v>16.8291751924548</v>
      </c>
      <c r="K72">
        <v>2.56009737551512</v>
      </c>
    </row>
    <row r="73" spans="1:11">
      <c r="A73">
        <v>71</v>
      </c>
      <c r="B73">
        <v>4.99043948825249</v>
      </c>
      <c r="C73">
        <v>529.460899719982</v>
      </c>
      <c r="D73">
        <v>0.404566905926505</v>
      </c>
      <c r="E73">
        <v>63.152785772664</v>
      </c>
      <c r="F73">
        <v>63.7497097931343</v>
      </c>
      <c r="G73">
        <v>8349.05547867823</v>
      </c>
      <c r="H73">
        <v>0.36852827110857</v>
      </c>
      <c r="I73">
        <v>0.299377783925135</v>
      </c>
      <c r="J73">
        <v>16.962841854367</v>
      </c>
      <c r="K73">
        <v>2.56009737551512</v>
      </c>
    </row>
    <row r="74" spans="1:11">
      <c r="A74">
        <v>72</v>
      </c>
      <c r="B74">
        <v>5.0225949725738</v>
      </c>
      <c r="C74">
        <v>533.406077478348</v>
      </c>
      <c r="D74">
        <v>0.404330834131429</v>
      </c>
      <c r="E74">
        <v>63.4173990448406</v>
      </c>
      <c r="F74">
        <v>63.2782042220558</v>
      </c>
      <c r="G74">
        <v>8291.15683392775</v>
      </c>
      <c r="H74">
        <v>0.370779720982053</v>
      </c>
      <c r="I74">
        <v>0.301202988169201</v>
      </c>
      <c r="J74">
        <v>17.0128157589883</v>
      </c>
      <c r="K74">
        <v>2.56009737551512</v>
      </c>
    </row>
    <row r="75" spans="1:11">
      <c r="A75">
        <v>73</v>
      </c>
      <c r="B75">
        <v>5.01816848953347</v>
      </c>
      <c r="C75">
        <v>533.047410955295</v>
      </c>
      <c r="D75">
        <v>0.404354217567547</v>
      </c>
      <c r="E75">
        <v>63.3815454826461</v>
      </c>
      <c r="F75">
        <v>63.3207816232904</v>
      </c>
      <c r="G75">
        <v>8303.84082682903</v>
      </c>
      <c r="H75">
        <v>0.371063271142968</v>
      </c>
      <c r="I75">
        <v>0.301432917227938</v>
      </c>
      <c r="J75">
        <v>17.0103737377105</v>
      </c>
      <c r="K75">
        <v>2.56009737551512</v>
      </c>
    </row>
    <row r="76" spans="1:11">
      <c r="A76">
        <v>74</v>
      </c>
      <c r="B76">
        <v>5.11386305742941</v>
      </c>
      <c r="C76">
        <v>543.380819792774</v>
      </c>
      <c r="D76">
        <v>0.404007355933943</v>
      </c>
      <c r="E76">
        <v>64.1447467549148</v>
      </c>
      <c r="F76">
        <v>62.116617801918</v>
      </c>
      <c r="G76">
        <v>8115.43364712484</v>
      </c>
      <c r="H76">
        <v>0.374262832416003</v>
      </c>
      <c r="I76">
        <v>0.304026479270671</v>
      </c>
      <c r="J76">
        <v>17.1249363330135</v>
      </c>
      <c r="K76">
        <v>2.56009737551512</v>
      </c>
    </row>
    <row r="77" spans="1:11">
      <c r="A77">
        <v>75</v>
      </c>
      <c r="B77">
        <v>5.19681670119146</v>
      </c>
      <c r="C77">
        <v>552.691814689494</v>
      </c>
      <c r="D77">
        <v>0.403795693277457</v>
      </c>
      <c r="E77">
        <v>64.8143938505723</v>
      </c>
      <c r="F77">
        <v>61.0701620810565</v>
      </c>
      <c r="G77">
        <v>7964.82952692157</v>
      </c>
      <c r="H77">
        <v>0.37816790894388</v>
      </c>
      <c r="I77">
        <v>0.307192197846205</v>
      </c>
      <c r="J77">
        <v>17.2256605873417</v>
      </c>
      <c r="K77">
        <v>2.56009737551512</v>
      </c>
    </row>
    <row r="78" spans="1:11">
      <c r="A78">
        <v>76</v>
      </c>
      <c r="B78">
        <v>5.41729137612056</v>
      </c>
      <c r="C78">
        <v>573.179234268105</v>
      </c>
      <c r="D78">
        <v>0.404686602188605</v>
      </c>
      <c r="E78">
        <v>66.3005127262932</v>
      </c>
      <c r="F78">
        <v>58.8873020619107</v>
      </c>
      <c r="G78">
        <v>7693.78653795579</v>
      </c>
      <c r="H78">
        <v>0.384432240124423</v>
      </c>
      <c r="I78">
        <v>0.312270793506139</v>
      </c>
      <c r="J78">
        <v>17.4568485227637</v>
      </c>
      <c r="K78">
        <v>2.56009737551512</v>
      </c>
    </row>
    <row r="79" spans="1:11">
      <c r="A79">
        <v>77</v>
      </c>
      <c r="B79">
        <v>5.55071272061086</v>
      </c>
      <c r="C79">
        <v>588.625624977301</v>
      </c>
      <c r="D79">
        <v>0.4041106162814</v>
      </c>
      <c r="E79">
        <v>67.3969275197449</v>
      </c>
      <c r="F79">
        <v>57.342013788921</v>
      </c>
      <c r="G79">
        <v>7484.45727783742</v>
      </c>
      <c r="H79">
        <v>0.389420278239306</v>
      </c>
      <c r="I79">
        <v>0.316314837283481</v>
      </c>
      <c r="J79">
        <v>17.637449397837</v>
      </c>
      <c r="K79">
        <v>2.56009737551512</v>
      </c>
    </row>
    <row r="80" spans="1:11">
      <c r="A80">
        <v>78</v>
      </c>
      <c r="B80">
        <v>5.64305160035929</v>
      </c>
      <c r="C80">
        <v>602.858762588576</v>
      </c>
      <c r="D80">
        <v>0.402398226126749</v>
      </c>
      <c r="E80">
        <v>68.3886751539538</v>
      </c>
      <c r="F80">
        <v>55.9882028736397</v>
      </c>
      <c r="G80">
        <v>7260.75099757476</v>
      </c>
      <c r="H80">
        <v>0.394577591084577</v>
      </c>
      <c r="I80">
        <v>0.320496227155785</v>
      </c>
      <c r="J80">
        <v>17.8065443311636</v>
      </c>
      <c r="K80">
        <v>2.56009737551512</v>
      </c>
    </row>
    <row r="81" spans="1:11">
      <c r="A81">
        <v>79</v>
      </c>
      <c r="B81">
        <v>5.85550299589766</v>
      </c>
      <c r="C81">
        <v>621.824356571907</v>
      </c>
      <c r="D81">
        <v>0.403538029930216</v>
      </c>
      <c r="E81">
        <v>69.7474633424533</v>
      </c>
      <c r="F81">
        <v>54.2805670881717</v>
      </c>
      <c r="G81">
        <v>7063.04519969267</v>
      </c>
      <c r="H81">
        <v>0.399075676930692</v>
      </c>
      <c r="I81">
        <v>0.324143369196996</v>
      </c>
      <c r="J81">
        <v>18.0138075895868</v>
      </c>
      <c r="K81">
        <v>2.56009737551512</v>
      </c>
    </row>
    <row r="82" spans="1:11">
      <c r="A82">
        <v>80</v>
      </c>
      <c r="B82">
        <v>5.98970948133158</v>
      </c>
      <c r="C82">
        <v>632.590808097664</v>
      </c>
      <c r="D82">
        <v>0.404588426529362</v>
      </c>
      <c r="E82">
        <v>70.5329540172891</v>
      </c>
      <c r="F82">
        <v>53.3567327755885</v>
      </c>
      <c r="G82">
        <v>6965.01111343921</v>
      </c>
      <c r="H82">
        <v>0.401654912832552</v>
      </c>
      <c r="I82">
        <v>0.326234719236493</v>
      </c>
      <c r="J82">
        <v>18.1196142130499</v>
      </c>
      <c r="K82">
        <v>2.56009737551512</v>
      </c>
    </row>
    <row r="83" spans="1:11">
      <c r="A83">
        <v>81</v>
      </c>
      <c r="B83">
        <v>5.99437830665604</v>
      </c>
      <c r="C83">
        <v>631.502732938071</v>
      </c>
      <c r="D83">
        <v>0.404466364982648</v>
      </c>
      <c r="E83">
        <v>70.4691859211086</v>
      </c>
      <c r="F83">
        <v>53.448666084032</v>
      </c>
      <c r="G83">
        <v>6979.87880864865</v>
      </c>
      <c r="H83">
        <v>0.401254068187453</v>
      </c>
      <c r="I83">
        <v>0.325909703725481</v>
      </c>
      <c r="J83">
        <v>18.1019318643924</v>
      </c>
      <c r="K83">
        <v>2.56009737551512</v>
      </c>
    </row>
    <row r="84" spans="1:11">
      <c r="A84">
        <v>82</v>
      </c>
      <c r="B84">
        <v>6.03255238357266</v>
      </c>
      <c r="C84">
        <v>635.292267029953</v>
      </c>
      <c r="D84">
        <v>0.403325075940391</v>
      </c>
      <c r="E84">
        <v>70.7490613384725</v>
      </c>
      <c r="F84">
        <v>53.1298434683595</v>
      </c>
      <c r="G84">
        <v>6919.77966702133</v>
      </c>
      <c r="H84">
        <v>0.402725241491264</v>
      </c>
      <c r="I84">
        <v>0.327102539219855</v>
      </c>
      <c r="J84">
        <v>18.1326338643569</v>
      </c>
      <c r="K84">
        <v>2.56009737551512</v>
      </c>
    </row>
    <row r="85" spans="1:11">
      <c r="A85">
        <v>83</v>
      </c>
      <c r="B85">
        <v>6.0354303505826</v>
      </c>
      <c r="C85">
        <v>634.173255778861</v>
      </c>
      <c r="D85">
        <v>0.403316933673075</v>
      </c>
      <c r="E85">
        <v>70.6820443450806</v>
      </c>
      <c r="F85">
        <v>53.2235921278434</v>
      </c>
      <c r="G85">
        <v>6936.15336596552</v>
      </c>
      <c r="H85">
        <v>0.402304085551545</v>
      </c>
      <c r="I85">
        <v>0.326761058200028</v>
      </c>
      <c r="J85">
        <v>18.1154710002087</v>
      </c>
      <c r="K85">
        <v>2.56009737551512</v>
      </c>
    </row>
    <row r="86" spans="1:11">
      <c r="A86">
        <v>84</v>
      </c>
      <c r="B86">
        <v>6.0995374984696</v>
      </c>
      <c r="C86">
        <v>642.439786174655</v>
      </c>
      <c r="D86">
        <v>0.402588038621364</v>
      </c>
      <c r="E86">
        <v>71.2623679329869</v>
      </c>
      <c r="F86">
        <v>52.5387428212369</v>
      </c>
      <c r="G86">
        <v>6829.76558551163</v>
      </c>
      <c r="H86">
        <v>0.405520862559683</v>
      </c>
      <c r="I86">
        <v>0.3293693366761</v>
      </c>
      <c r="J86">
        <v>18.1968569914409</v>
      </c>
      <c r="K86">
        <v>2.56009737551512</v>
      </c>
    </row>
    <row r="87" spans="1:11">
      <c r="A87">
        <v>85</v>
      </c>
      <c r="B87">
        <v>6.18052874229031</v>
      </c>
      <c r="C87">
        <v>650.71876700923</v>
      </c>
      <c r="D87">
        <v>0.402306890926284</v>
      </c>
      <c r="E87">
        <v>71.8568461765956</v>
      </c>
      <c r="F87">
        <v>51.8703016037062</v>
      </c>
      <c r="G87">
        <v>6737.39957561759</v>
      </c>
      <c r="H87">
        <v>0.408566829794895</v>
      </c>
      <c r="I87">
        <v>0.331839182687624</v>
      </c>
      <c r="J87">
        <v>18.2708579534907</v>
      </c>
      <c r="K87">
        <v>2.56009737551512</v>
      </c>
    </row>
    <row r="88" spans="1:11">
      <c r="A88">
        <v>86</v>
      </c>
      <c r="B88">
        <v>6.22626533971344</v>
      </c>
      <c r="C88">
        <v>652.90316627553</v>
      </c>
      <c r="D88">
        <v>0.402433300559647</v>
      </c>
      <c r="E88">
        <v>72.035739145852</v>
      </c>
      <c r="F88">
        <v>51.6967606337455</v>
      </c>
      <c r="G88">
        <v>6727.50822913484</v>
      </c>
      <c r="H88">
        <v>0.409221311288748</v>
      </c>
      <c r="I88">
        <v>0.332369923780492</v>
      </c>
      <c r="J88">
        <v>18.2807998608642</v>
      </c>
      <c r="K88">
        <v>2.56009737551512</v>
      </c>
    </row>
    <row r="89" spans="1:11">
      <c r="A89">
        <v>87</v>
      </c>
      <c r="B89">
        <v>6.22783968419788</v>
      </c>
      <c r="C89">
        <v>653.64085856214</v>
      </c>
      <c r="D89">
        <v>0.402381616292254</v>
      </c>
      <c r="E89">
        <v>72.0762795861969</v>
      </c>
      <c r="F89">
        <v>51.6384162064309</v>
      </c>
      <c r="G89">
        <v>6724.21250421667</v>
      </c>
      <c r="H89">
        <v>0.409620913813447</v>
      </c>
      <c r="I89">
        <v>0.332693982088783</v>
      </c>
      <c r="J89">
        <v>18.2934243478297</v>
      </c>
      <c r="K89">
        <v>2.56009737551512</v>
      </c>
    </row>
    <row r="90" spans="1:11">
      <c r="A90">
        <v>88</v>
      </c>
      <c r="B90">
        <v>6.32100532703659</v>
      </c>
      <c r="C90">
        <v>663.790340717664</v>
      </c>
      <c r="D90">
        <v>0.402315875540843</v>
      </c>
      <c r="E90">
        <v>72.7996971159729</v>
      </c>
      <c r="F90">
        <v>50.848854877081</v>
      </c>
      <c r="G90">
        <v>6613.68959879122</v>
      </c>
      <c r="H90">
        <v>0.413098920624301</v>
      </c>
      <c r="I90">
        <v>0.335514200966241</v>
      </c>
      <c r="J90">
        <v>18.386052528325</v>
      </c>
      <c r="K90">
        <v>2.56009737551512</v>
      </c>
    </row>
    <row r="91" spans="1:11">
      <c r="A91">
        <v>89</v>
      </c>
      <c r="B91">
        <v>6.36480001384906</v>
      </c>
      <c r="C91">
        <v>666.622145688303</v>
      </c>
      <c r="D91">
        <v>0.402501971623832</v>
      </c>
      <c r="E91">
        <v>73.016919230664</v>
      </c>
      <c r="F91">
        <v>50.6328493919294</v>
      </c>
      <c r="G91">
        <v>6594.86473454586</v>
      </c>
      <c r="H91">
        <v>0.413858830377439</v>
      </c>
      <c r="I91">
        <v>0.336130439999393</v>
      </c>
      <c r="J91">
        <v>18.4069173336094</v>
      </c>
      <c r="K91">
        <v>2.56009737551512</v>
      </c>
    </row>
    <row r="92" spans="1:11">
      <c r="A92">
        <v>90</v>
      </c>
      <c r="B92">
        <v>6.36812760504489</v>
      </c>
      <c r="C92">
        <v>666.055455126983</v>
      </c>
      <c r="D92">
        <v>0.402598921605211</v>
      </c>
      <c r="E92">
        <v>72.987015822563</v>
      </c>
      <c r="F92">
        <v>50.6759286244801</v>
      </c>
      <c r="G92">
        <v>6603.6436790611</v>
      </c>
      <c r="H92">
        <v>0.413488761824303</v>
      </c>
      <c r="I92">
        <v>0.335830363808652</v>
      </c>
      <c r="J92">
        <v>18.3986125723334</v>
      </c>
      <c r="K92">
        <v>2.56009737551512</v>
      </c>
    </row>
    <row r="93" spans="1:11">
      <c r="A93">
        <v>91</v>
      </c>
      <c r="B93">
        <v>6.44928458183427</v>
      </c>
      <c r="C93">
        <v>676.961621393004</v>
      </c>
      <c r="D93">
        <v>0.402405606647767</v>
      </c>
      <c r="E93">
        <v>73.7322976273592</v>
      </c>
      <c r="F93">
        <v>49.8595158681316</v>
      </c>
      <c r="G93">
        <v>6491.63273567478</v>
      </c>
      <c r="H93">
        <v>0.417591034233462</v>
      </c>
      <c r="I93">
        <v>0.339156883557123</v>
      </c>
      <c r="J93">
        <v>18.5081949573701</v>
      </c>
      <c r="K93">
        <v>2.56009737551512</v>
      </c>
    </row>
    <row r="94" spans="1:11">
      <c r="A94">
        <v>92</v>
      </c>
      <c r="B94">
        <v>6.564452160845</v>
      </c>
      <c r="C94">
        <v>689.37334323598</v>
      </c>
      <c r="D94">
        <v>0.402512183235741</v>
      </c>
      <c r="E94">
        <v>74.6116717071867</v>
      </c>
      <c r="F94">
        <v>48.96182748454</v>
      </c>
      <c r="G94">
        <v>6372.64512109506</v>
      </c>
      <c r="H94">
        <v>0.421591428354632</v>
      </c>
      <c r="I94">
        <v>0.342400874686847</v>
      </c>
      <c r="J94">
        <v>18.6208547830296</v>
      </c>
      <c r="K94">
        <v>2.56009737551512</v>
      </c>
    </row>
    <row r="95" spans="1:11">
      <c r="A95">
        <v>93</v>
      </c>
      <c r="B95">
        <v>6.6910890546444</v>
      </c>
      <c r="C95">
        <v>702.842384481075</v>
      </c>
      <c r="D95">
        <v>0.402663944487748</v>
      </c>
      <c r="E95">
        <v>75.5648133848046</v>
      </c>
      <c r="F95">
        <v>48.0235390597299</v>
      </c>
      <c r="G95">
        <v>6248.43368419402</v>
      </c>
      <c r="H95">
        <v>0.425721943910008</v>
      </c>
      <c r="I95">
        <v>0.345750449042258</v>
      </c>
      <c r="J95">
        <v>18.7421592683305</v>
      </c>
      <c r="K95">
        <v>2.56009737551512</v>
      </c>
    </row>
    <row r="96" spans="1:11">
      <c r="A96">
        <v>94</v>
      </c>
      <c r="B96">
        <v>6.75171013690358</v>
      </c>
      <c r="C96">
        <v>708.235372111251</v>
      </c>
      <c r="D96">
        <v>0.402868558652065</v>
      </c>
      <c r="E96">
        <v>75.9636814089909</v>
      </c>
      <c r="F96">
        <v>47.657855048023</v>
      </c>
      <c r="G96">
        <v>6198.39278027106</v>
      </c>
      <c r="H96">
        <v>0.426845801382863</v>
      </c>
      <c r="I96">
        <v>0.346661809771642</v>
      </c>
      <c r="J96">
        <v>18.786012938931</v>
      </c>
      <c r="K96">
        <v>2.56009737551512</v>
      </c>
    </row>
    <row r="97" spans="1:11">
      <c r="A97">
        <v>95</v>
      </c>
      <c r="B97">
        <v>6.75646308926618</v>
      </c>
      <c r="C97">
        <v>708.021985440014</v>
      </c>
      <c r="D97">
        <v>0.402936712035008</v>
      </c>
      <c r="E97">
        <v>75.9579030882641</v>
      </c>
      <c r="F97">
        <v>47.6722183746656</v>
      </c>
      <c r="G97">
        <v>6202.16343769364</v>
      </c>
      <c r="H97">
        <v>0.426508018154183</v>
      </c>
      <c r="I97">
        <v>0.346387891496491</v>
      </c>
      <c r="J97">
        <v>18.7826581317951</v>
      </c>
      <c r="K97">
        <v>2.56009737551512</v>
      </c>
    </row>
    <row r="98" spans="1:11">
      <c r="A98">
        <v>96</v>
      </c>
      <c r="B98">
        <v>6.86818200032945</v>
      </c>
      <c r="C98">
        <v>721.236544176929</v>
      </c>
      <c r="D98">
        <v>0.40294836203663</v>
      </c>
      <c r="E98">
        <v>76.8698620965702</v>
      </c>
      <c r="F98">
        <v>46.7987638403421</v>
      </c>
      <c r="G98">
        <v>6086.1892955888</v>
      </c>
      <c r="H98">
        <v>0.430926010135959</v>
      </c>
      <c r="I98">
        <v>0.349970688909945</v>
      </c>
      <c r="J98">
        <v>18.9042488690792</v>
      </c>
      <c r="K98">
        <v>2.56009737551512</v>
      </c>
    </row>
    <row r="99" spans="1:11">
      <c r="A99">
        <v>97</v>
      </c>
      <c r="B99">
        <v>7.00510276248858</v>
      </c>
      <c r="C99">
        <v>735.793260532267</v>
      </c>
      <c r="D99">
        <v>0.403098370121766</v>
      </c>
      <c r="E99">
        <v>77.892704940622</v>
      </c>
      <c r="F99">
        <v>45.8729109309101</v>
      </c>
      <c r="G99">
        <v>5964.79161129415</v>
      </c>
      <c r="H99">
        <v>0.434978578413588</v>
      </c>
      <c r="I99">
        <v>0.3532572094807</v>
      </c>
      <c r="J99">
        <v>19.0333548019011</v>
      </c>
      <c r="K99">
        <v>2.56009737551512</v>
      </c>
    </row>
    <row r="100" spans="1:11">
      <c r="A100">
        <v>98</v>
      </c>
      <c r="B100">
        <v>7.0703960174827</v>
      </c>
      <c r="C100">
        <v>741.957626294511</v>
      </c>
      <c r="D100">
        <v>0.403207953577403</v>
      </c>
      <c r="E100">
        <v>78.3408048761362</v>
      </c>
      <c r="F100">
        <v>45.491787546588</v>
      </c>
      <c r="G100">
        <v>5913.20518751456</v>
      </c>
      <c r="H100">
        <v>0.436012486491415</v>
      </c>
      <c r="I100">
        <v>0.354095666064812</v>
      </c>
      <c r="J100">
        <v>19.0854698009964</v>
      </c>
      <c r="K100">
        <v>2.56009737551512</v>
      </c>
    </row>
    <row r="101" spans="1:11">
      <c r="A101">
        <v>99</v>
      </c>
      <c r="B101">
        <v>7.07647584614461</v>
      </c>
      <c r="C101">
        <v>742.142869664661</v>
      </c>
      <c r="D101">
        <v>0.403196437208609</v>
      </c>
      <c r="E101">
        <v>78.3621142837917</v>
      </c>
      <c r="F101">
        <v>45.4804325199701</v>
      </c>
      <c r="G101">
        <v>5911.99259809927</v>
      </c>
      <c r="H101">
        <v>0.435719614022597</v>
      </c>
      <c r="I101">
        <v>0.353858154612536</v>
      </c>
      <c r="J101">
        <v>19.0864421100592</v>
      </c>
      <c r="K101">
        <v>2.56009737551512</v>
      </c>
    </row>
    <row r="102" spans="1:11">
      <c r="A102">
        <v>100</v>
      </c>
      <c r="B102">
        <v>7.18732619422196</v>
      </c>
      <c r="C102">
        <v>754.73226783842</v>
      </c>
      <c r="D102">
        <v>0.403296149362526</v>
      </c>
      <c r="E102">
        <v>79.2249105121329</v>
      </c>
      <c r="F102">
        <v>44.7217909479746</v>
      </c>
      <c r="G102">
        <v>5813.96564645554</v>
      </c>
      <c r="H102">
        <v>0.439674724982617</v>
      </c>
      <c r="I102">
        <v>0.357065720745256</v>
      </c>
      <c r="J102">
        <v>19.1990724347923</v>
      </c>
      <c r="K102">
        <v>2.56009737551512</v>
      </c>
    </row>
    <row r="103" spans="1:11">
      <c r="A103">
        <v>101</v>
      </c>
      <c r="B103">
        <v>7.35800005185107</v>
      </c>
      <c r="C103">
        <v>774.801454873534</v>
      </c>
      <c r="D103">
        <v>0.402718150512429</v>
      </c>
      <c r="E103">
        <v>80.6144911019626</v>
      </c>
      <c r="F103">
        <v>43.563390971523</v>
      </c>
      <c r="G103">
        <v>5652.77995843255</v>
      </c>
      <c r="H103">
        <v>0.445329570599694</v>
      </c>
      <c r="I103">
        <v>0.361651837689833</v>
      </c>
      <c r="J103">
        <v>19.3727647897706</v>
      </c>
      <c r="K103">
        <v>2.56009737551512</v>
      </c>
    </row>
    <row r="104" spans="1:11">
      <c r="A104">
        <v>102</v>
      </c>
      <c r="B104">
        <v>7.50606513119159</v>
      </c>
      <c r="C104">
        <v>789.018909002184</v>
      </c>
      <c r="D104">
        <v>0.402938841352259</v>
      </c>
      <c r="E104">
        <v>81.6131155658937</v>
      </c>
      <c r="F104">
        <v>42.7784154712409</v>
      </c>
      <c r="G104">
        <v>5548.46167506924</v>
      </c>
      <c r="H104">
        <v>0.449431196777046</v>
      </c>
      <c r="I104">
        <v>0.364978361079338</v>
      </c>
      <c r="J104">
        <v>19.4832962344033</v>
      </c>
      <c r="K104">
        <v>2.56009737551512</v>
      </c>
    </row>
    <row r="105" spans="1:11">
      <c r="A105">
        <v>103</v>
      </c>
      <c r="B105">
        <v>7.70076869241837</v>
      </c>
      <c r="C105">
        <v>804.078390104403</v>
      </c>
      <c r="D105">
        <v>0.404383820824745</v>
      </c>
      <c r="E105">
        <v>82.6863715889079</v>
      </c>
      <c r="F105">
        <v>41.9772240111789</v>
      </c>
      <c r="G105">
        <v>5474.91855427517</v>
      </c>
      <c r="H105">
        <v>0.453142624328147</v>
      </c>
      <c r="I105">
        <v>0.367988515281013</v>
      </c>
      <c r="J105">
        <v>19.5924729768364</v>
      </c>
      <c r="K105">
        <v>2.56009737551512</v>
      </c>
    </row>
    <row r="106" spans="1:11">
      <c r="A106">
        <v>104</v>
      </c>
      <c r="B106">
        <v>7.79434503414077</v>
      </c>
      <c r="C106">
        <v>817.022997114762</v>
      </c>
      <c r="D106">
        <v>0.403528942984234</v>
      </c>
      <c r="E106">
        <v>83.587374532379</v>
      </c>
      <c r="F106">
        <v>41.3121525626035</v>
      </c>
      <c r="G106">
        <v>5375.76295734372</v>
      </c>
      <c r="H106">
        <v>0.458114285901056</v>
      </c>
      <c r="I106">
        <v>0.372020784400185</v>
      </c>
      <c r="J106">
        <v>19.6860910131277</v>
      </c>
      <c r="K106">
        <v>2.56009737551512</v>
      </c>
    </row>
    <row r="107" spans="1:11">
      <c r="A107">
        <v>105</v>
      </c>
      <c r="B107">
        <v>7.84671807575506</v>
      </c>
      <c r="C107">
        <v>825.78167131627</v>
      </c>
      <c r="D107">
        <v>0.402637211183784</v>
      </c>
      <c r="E107">
        <v>84.1817892762473</v>
      </c>
      <c r="F107">
        <v>40.8739741706297</v>
      </c>
      <c r="G107">
        <v>5306.28914264473</v>
      </c>
      <c r="H107">
        <v>0.461393505425937</v>
      </c>
      <c r="I107">
        <v>0.374680438662843</v>
      </c>
      <c r="J107">
        <v>19.7550012123627</v>
      </c>
      <c r="K107">
        <v>2.56009737551512</v>
      </c>
    </row>
    <row r="108" spans="1:11">
      <c r="A108">
        <v>106</v>
      </c>
      <c r="B108">
        <v>7.94172429928443</v>
      </c>
      <c r="C108">
        <v>834.229643067556</v>
      </c>
      <c r="D108">
        <v>0.402874502473077</v>
      </c>
      <c r="E108">
        <v>84.7789428092953</v>
      </c>
      <c r="F108">
        <v>40.4600567534943</v>
      </c>
      <c r="G108">
        <v>5261.83742933071</v>
      </c>
      <c r="H108">
        <v>0.463499394610391</v>
      </c>
      <c r="I108">
        <v>0.376388498188348</v>
      </c>
      <c r="J108">
        <v>19.8165261968574</v>
      </c>
      <c r="K108">
        <v>2.56009737551512</v>
      </c>
    </row>
    <row r="109" spans="1:11">
      <c r="A109">
        <v>107</v>
      </c>
      <c r="B109">
        <v>7.95456567352526</v>
      </c>
      <c r="C109">
        <v>833.873552921672</v>
      </c>
      <c r="D109">
        <v>0.402566195153567</v>
      </c>
      <c r="E109">
        <v>84.7716989665886</v>
      </c>
      <c r="F109">
        <v>40.477334465998</v>
      </c>
      <c r="G109">
        <v>5262.88702879506</v>
      </c>
      <c r="H109">
        <v>0.463401010793594</v>
      </c>
      <c r="I109">
        <v>0.376308698727986</v>
      </c>
      <c r="J109">
        <v>19.8065968985364</v>
      </c>
      <c r="K109">
        <v>2.56009737551512</v>
      </c>
    </row>
    <row r="110" spans="1:11">
      <c r="A110">
        <v>108</v>
      </c>
      <c r="B110">
        <v>8.01098980085482</v>
      </c>
      <c r="C110">
        <v>840.536082309894</v>
      </c>
      <c r="D110">
        <v>0.403250157884746</v>
      </c>
      <c r="E110">
        <v>85.2254692178009</v>
      </c>
      <c r="F110">
        <v>40.1564899048752</v>
      </c>
      <c r="G110">
        <v>5227.2715146538</v>
      </c>
      <c r="H110">
        <v>0.465103845656798</v>
      </c>
      <c r="I110">
        <v>0.37768984289495</v>
      </c>
      <c r="J110">
        <v>19.8603213847089</v>
      </c>
      <c r="K110">
        <v>2.56009737551512</v>
      </c>
    </row>
    <row r="111" spans="1:11">
      <c r="A111">
        <v>109</v>
      </c>
      <c r="B111">
        <v>8.02106117110708</v>
      </c>
      <c r="C111">
        <v>840.427351179466</v>
      </c>
      <c r="D111">
        <v>0.40313934876639</v>
      </c>
      <c r="E111">
        <v>85.2307970223277</v>
      </c>
      <c r="F111">
        <v>40.161685190982</v>
      </c>
      <c r="G111">
        <v>5227.33203971374</v>
      </c>
      <c r="H111">
        <v>0.465082224428466</v>
      </c>
      <c r="I111">
        <v>0.377672303557948</v>
      </c>
      <c r="J111">
        <v>19.8540649514364</v>
      </c>
      <c r="K111">
        <v>2.56009737551512</v>
      </c>
    </row>
    <row r="112" spans="1:11">
      <c r="A112">
        <v>110</v>
      </c>
      <c r="B112">
        <v>8.13827141364001</v>
      </c>
      <c r="C112">
        <v>852.553473847409</v>
      </c>
      <c r="D112">
        <v>0.403561704450362</v>
      </c>
      <c r="E112">
        <v>86.0723500860021</v>
      </c>
      <c r="F112">
        <v>39.5904535484912</v>
      </c>
      <c r="G112">
        <v>5156.50958102564</v>
      </c>
      <c r="H112">
        <v>0.468069722970375</v>
      </c>
      <c r="I112">
        <v>0.380095420575694</v>
      </c>
      <c r="J112">
        <v>19.9449231283417</v>
      </c>
      <c r="K112">
        <v>2.56009737551512</v>
      </c>
    </row>
    <row r="113" spans="1:11">
      <c r="A113">
        <v>111</v>
      </c>
      <c r="B113">
        <v>8.21664840051598</v>
      </c>
      <c r="C113">
        <v>862.640433023831</v>
      </c>
      <c r="D113">
        <v>0.403643517930418</v>
      </c>
      <c r="E113">
        <v>86.7499325642967</v>
      </c>
      <c r="F113">
        <v>39.1275175749016</v>
      </c>
      <c r="G113">
        <v>5094.45702107237</v>
      </c>
      <c r="H113">
        <v>0.470665976514612</v>
      </c>
      <c r="I113">
        <v>0.382201215733016</v>
      </c>
      <c r="J113">
        <v>20.0278378590837</v>
      </c>
      <c r="K113">
        <v>2.56009737551512</v>
      </c>
    </row>
    <row r="114" spans="1:11">
      <c r="A114">
        <v>112</v>
      </c>
      <c r="B114">
        <v>8.27590585623742</v>
      </c>
      <c r="C114">
        <v>869.895951012794</v>
      </c>
      <c r="D114">
        <v>0.403583183157893</v>
      </c>
      <c r="E114">
        <v>87.2309365534909</v>
      </c>
      <c r="F114">
        <v>38.8011677312247</v>
      </c>
      <c r="G114">
        <v>5058.0543388798</v>
      </c>
      <c r="H114">
        <v>0.472799683177111</v>
      </c>
      <c r="I114">
        <v>0.383931897486527</v>
      </c>
      <c r="J114">
        <v>20.0885739160314</v>
      </c>
      <c r="K114">
        <v>2.56009737551512</v>
      </c>
    </row>
    <row r="115" spans="1:11">
      <c r="A115">
        <v>113</v>
      </c>
      <c r="B115">
        <v>8.29036629113294</v>
      </c>
      <c r="C115">
        <v>870.390640296059</v>
      </c>
      <c r="D115">
        <v>0.403663954029831</v>
      </c>
      <c r="E115">
        <v>87.274009638491</v>
      </c>
      <c r="F115">
        <v>38.7791149643793</v>
      </c>
      <c r="G115">
        <v>5058.92668174233</v>
      </c>
      <c r="H115">
        <v>0.472847246620294</v>
      </c>
      <c r="I115">
        <v>0.383970487504645</v>
      </c>
      <c r="J115">
        <v>20.0894714225166</v>
      </c>
      <c r="K115">
        <v>2.56009737551512</v>
      </c>
    </row>
    <row r="116" spans="1:11">
      <c r="A116">
        <v>114</v>
      </c>
      <c r="B116">
        <v>8.39874396954478</v>
      </c>
      <c r="C116">
        <v>883.159484123426</v>
      </c>
      <c r="D116">
        <v>0.403571528176277</v>
      </c>
      <c r="E116">
        <v>88.1508232445791</v>
      </c>
      <c r="F116">
        <v>38.2184410751835</v>
      </c>
      <c r="G116">
        <v>4978.39208143667</v>
      </c>
      <c r="H116">
        <v>0.476146337332378</v>
      </c>
      <c r="I116">
        <v>0.386646382036496</v>
      </c>
      <c r="J116">
        <v>20.182408712174</v>
      </c>
      <c r="K116">
        <v>2.56009737551512</v>
      </c>
    </row>
    <row r="117" spans="1:11">
      <c r="A117">
        <v>115</v>
      </c>
      <c r="B117">
        <v>8.43124919508748</v>
      </c>
      <c r="C117">
        <v>887.039581433032</v>
      </c>
      <c r="D117">
        <v>0.403479057761075</v>
      </c>
      <c r="E117">
        <v>88.4090759395775</v>
      </c>
      <c r="F117">
        <v>38.0512655922658</v>
      </c>
      <c r="G117">
        <v>4957.8956834495</v>
      </c>
      <c r="H117">
        <v>0.477280036839833</v>
      </c>
      <c r="I117">
        <v>0.387565956020205</v>
      </c>
      <c r="J117">
        <v>20.2131828838997</v>
      </c>
      <c r="K117">
        <v>2.56009737551512</v>
      </c>
    </row>
    <row r="118" spans="1:11">
      <c r="A118">
        <v>116</v>
      </c>
      <c r="B118">
        <v>8.44444369891524</v>
      </c>
      <c r="C118">
        <v>887.699233781727</v>
      </c>
      <c r="D118">
        <v>0.403560243979507</v>
      </c>
      <c r="E118">
        <v>88.4646662038421</v>
      </c>
      <c r="F118">
        <v>38.0229895661485</v>
      </c>
      <c r="G118">
        <v>4954.42069533492</v>
      </c>
      <c r="H118">
        <v>0.477291598797294</v>
      </c>
      <c r="I118">
        <v>0.38757533181598</v>
      </c>
      <c r="J118">
        <v>20.2148101961288</v>
      </c>
      <c r="K118">
        <v>2.56009737551512</v>
      </c>
    </row>
    <row r="119" spans="1:11">
      <c r="A119">
        <v>117</v>
      </c>
      <c r="B119">
        <v>8.61576450878544</v>
      </c>
      <c r="C119">
        <v>905.850068752055</v>
      </c>
      <c r="D119">
        <v>0.403499971923006</v>
      </c>
      <c r="E119">
        <v>89.7275260002011</v>
      </c>
      <c r="F119">
        <v>37.2611096121684</v>
      </c>
      <c r="G119">
        <v>4850.04229884707</v>
      </c>
      <c r="H119">
        <v>0.481834319045116</v>
      </c>
      <c r="I119">
        <v>0.391260009370798</v>
      </c>
      <c r="J119">
        <v>20.3373579522425</v>
      </c>
      <c r="K119">
        <v>2.56009737551512</v>
      </c>
    </row>
    <row r="120" spans="1:11">
      <c r="A120">
        <v>118</v>
      </c>
      <c r="B120">
        <v>8.74855953718797</v>
      </c>
      <c r="C120">
        <v>920.736475638309</v>
      </c>
      <c r="D120">
        <v>0.403330111458386</v>
      </c>
      <c r="E120">
        <v>90.7512238373997</v>
      </c>
      <c r="F120">
        <v>36.658674438374</v>
      </c>
      <c r="G120">
        <v>4767.92092776199</v>
      </c>
      <c r="H120">
        <v>0.48582521295232</v>
      </c>
      <c r="I120">
        <v>0.394497145185454</v>
      </c>
      <c r="J120">
        <v>20.4380744288591</v>
      </c>
      <c r="K120">
        <v>2.56009737551512</v>
      </c>
    </row>
    <row r="121" spans="1:11">
      <c r="A121">
        <v>119</v>
      </c>
      <c r="B121">
        <v>8.82975320243307</v>
      </c>
      <c r="C121">
        <v>928.991341494845</v>
      </c>
      <c r="D121">
        <v>0.403252585501238</v>
      </c>
      <c r="E121">
        <v>91.3290657173522</v>
      </c>
      <c r="F121">
        <v>36.3329314239339</v>
      </c>
      <c r="G121">
        <v>4725.20155526443</v>
      </c>
      <c r="H121">
        <v>0.487807152780006</v>
      </c>
      <c r="I121">
        <v>0.396104780396746</v>
      </c>
      <c r="J121">
        <v>20.4908080791496</v>
      </c>
      <c r="K121">
        <v>2.56009737551512</v>
      </c>
    </row>
    <row r="122" spans="1:11">
      <c r="A122">
        <v>120</v>
      </c>
      <c r="B122">
        <v>8.8143002193556</v>
      </c>
      <c r="C122">
        <v>928.034007465124</v>
      </c>
      <c r="D122">
        <v>0.403174670659455</v>
      </c>
      <c r="E122">
        <v>91.2514613504538</v>
      </c>
      <c r="F122">
        <v>36.3704114638591</v>
      </c>
      <c r="G122">
        <v>4730.50559244277</v>
      </c>
      <c r="H122">
        <v>0.487864894136172</v>
      </c>
      <c r="I122">
        <v>0.396151624965872</v>
      </c>
      <c r="J122">
        <v>20.4870519671287</v>
      </c>
      <c r="K122">
        <v>2.56009737551512</v>
      </c>
    </row>
    <row r="123" spans="1:11">
      <c r="A123">
        <v>121</v>
      </c>
      <c r="B123">
        <v>8.87573677791076</v>
      </c>
      <c r="C123">
        <v>934.664377991596</v>
      </c>
      <c r="D123">
        <v>0.403128637270919</v>
      </c>
      <c r="E123">
        <v>91.7112105399367</v>
      </c>
      <c r="F123">
        <v>36.1124051571206</v>
      </c>
      <c r="G123">
        <v>4696.09238860326</v>
      </c>
      <c r="H123">
        <v>0.489527361676342</v>
      </c>
      <c r="I123">
        <v>0.39750011981025</v>
      </c>
      <c r="J123">
        <v>20.5298802194541</v>
      </c>
      <c r="K123">
        <v>2.56009737551512</v>
      </c>
    </row>
    <row r="124" spans="1:11">
      <c r="A124">
        <v>122</v>
      </c>
      <c r="B124">
        <v>8.89069852193012</v>
      </c>
      <c r="C124">
        <v>935.839199235175</v>
      </c>
      <c r="D124">
        <v>0.403163273770998</v>
      </c>
      <c r="E124">
        <v>91.7990066002626</v>
      </c>
      <c r="F124">
        <v>36.0670708510026</v>
      </c>
      <c r="G124">
        <v>4689.74316077398</v>
      </c>
      <c r="H124">
        <v>0.48950539489137</v>
      </c>
      <c r="I124">
        <v>0.397482302231968</v>
      </c>
      <c r="J124">
        <v>20.5370087345792</v>
      </c>
      <c r="K124">
        <v>2.56009737551512</v>
      </c>
    </row>
    <row r="125" spans="1:11">
      <c r="A125">
        <v>123</v>
      </c>
      <c r="B125">
        <v>9.01169629688428</v>
      </c>
      <c r="C125">
        <v>949.969541843295</v>
      </c>
      <c r="D125">
        <v>0.402924547671337</v>
      </c>
      <c r="E125">
        <v>92.7642734419084</v>
      </c>
      <c r="F125">
        <v>35.5305904213173</v>
      </c>
      <c r="G125">
        <v>4616.32362265559</v>
      </c>
      <c r="H125">
        <v>0.493931447977547</v>
      </c>
      <c r="I125">
        <v>0.401072486574428</v>
      </c>
      <c r="J125">
        <v>20.6261604516637</v>
      </c>
      <c r="K125">
        <v>2.56009737551512</v>
      </c>
    </row>
    <row r="126" spans="1:11">
      <c r="A126">
        <v>124</v>
      </c>
      <c r="B126">
        <v>9.08798103537912</v>
      </c>
      <c r="C126">
        <v>956.182348787282</v>
      </c>
      <c r="D126">
        <v>0.403403312997624</v>
      </c>
      <c r="E126">
        <v>93.1976441574068</v>
      </c>
      <c r="F126">
        <v>35.2997299592167</v>
      </c>
      <c r="G126">
        <v>4595.6800080119</v>
      </c>
      <c r="H126">
        <v>0.495765160750798</v>
      </c>
      <c r="I126">
        <v>0.402559943467779</v>
      </c>
      <c r="J126">
        <v>20.662596426729</v>
      </c>
      <c r="K126">
        <v>2.56009737551512</v>
      </c>
    </row>
    <row r="127" spans="1:11">
      <c r="A127">
        <v>125</v>
      </c>
      <c r="B127">
        <v>9.07317057865552</v>
      </c>
      <c r="C127">
        <v>954.863232841861</v>
      </c>
      <c r="D127">
        <v>0.403425845620743</v>
      </c>
      <c r="E127">
        <v>93.100238546525</v>
      </c>
      <c r="F127">
        <v>35.3484955154311</v>
      </c>
      <c r="G127">
        <v>4602.66416775275</v>
      </c>
      <c r="H127">
        <v>0.495736570138044</v>
      </c>
      <c r="I127">
        <v>0.402536760376137</v>
      </c>
      <c r="J127">
        <v>20.65500551766</v>
      </c>
      <c r="K127">
        <v>2.56009737551512</v>
      </c>
    </row>
    <row r="128" spans="1:11">
      <c r="A128">
        <v>126</v>
      </c>
      <c r="B128">
        <v>9.25385197455698</v>
      </c>
      <c r="C128">
        <v>972.904653264526</v>
      </c>
      <c r="D128">
        <v>0.40359884062775</v>
      </c>
      <c r="E128">
        <v>94.3655245025323</v>
      </c>
      <c r="F128">
        <v>34.6929975005304</v>
      </c>
      <c r="G128">
        <v>4517.61601014285</v>
      </c>
      <c r="H128">
        <v>0.500462050166585</v>
      </c>
      <c r="I128">
        <v>0.406369891578813</v>
      </c>
      <c r="J128">
        <v>20.7586828098871</v>
      </c>
      <c r="K128">
        <v>2.56009737551512</v>
      </c>
    </row>
    <row r="129" spans="1:11">
      <c r="A129">
        <v>127</v>
      </c>
      <c r="B129">
        <v>9.37246202304931</v>
      </c>
      <c r="C129">
        <v>987.099039994668</v>
      </c>
      <c r="D129">
        <v>0.403401526134569</v>
      </c>
      <c r="E129">
        <v>95.3381418046584</v>
      </c>
      <c r="F129">
        <v>34.194115622018</v>
      </c>
      <c r="G129">
        <v>4453.19585301403</v>
      </c>
      <c r="H129">
        <v>0.504325053073971</v>
      </c>
      <c r="I129">
        <v>0.409503461922387</v>
      </c>
      <c r="J129">
        <v>20.8464206715438</v>
      </c>
      <c r="K129">
        <v>2.56009737551512</v>
      </c>
    </row>
    <row r="130" spans="1:11">
      <c r="A130">
        <v>128</v>
      </c>
      <c r="B130">
        <v>9.4397822146175</v>
      </c>
      <c r="C130">
        <v>1000.2344587297</v>
      </c>
      <c r="D130">
        <v>0.402220652966419</v>
      </c>
      <c r="E130">
        <v>96.2202143431828</v>
      </c>
      <c r="F130">
        <v>33.7450668784466</v>
      </c>
      <c r="G130">
        <v>4375.91235685491</v>
      </c>
      <c r="H130">
        <v>0.508468113862228</v>
      </c>
      <c r="I130">
        <v>0.412864222169451</v>
      </c>
      <c r="J130">
        <v>20.9315446702955</v>
      </c>
      <c r="K130">
        <v>2.56009737551512</v>
      </c>
    </row>
    <row r="131" spans="1:11">
      <c r="A131">
        <v>129</v>
      </c>
      <c r="B131">
        <v>9.65580841440915</v>
      </c>
      <c r="C131">
        <v>1021.86987500207</v>
      </c>
      <c r="D131">
        <v>0.402689731360786</v>
      </c>
      <c r="E131">
        <v>97.7017225821077</v>
      </c>
      <c r="F131">
        <v>33.0306035334412</v>
      </c>
      <c r="G131">
        <v>4287.96395385577</v>
      </c>
      <c r="H131">
        <v>0.513116753996294</v>
      </c>
      <c r="I131">
        <v>0.416635167514623</v>
      </c>
      <c r="J131">
        <v>21.0624632787494</v>
      </c>
      <c r="K131">
        <v>2.56009737551512</v>
      </c>
    </row>
    <row r="132" spans="1:11">
      <c r="A132">
        <v>130</v>
      </c>
      <c r="B132">
        <v>9.81118638390501</v>
      </c>
      <c r="C132">
        <v>1036.04281133215</v>
      </c>
      <c r="D132">
        <v>0.403304347613562</v>
      </c>
      <c r="E132">
        <v>98.6859811811433</v>
      </c>
      <c r="F132">
        <v>32.5787490003051</v>
      </c>
      <c r="G132">
        <v>4235.77519782097</v>
      </c>
      <c r="H132">
        <v>0.516067544626682</v>
      </c>
      <c r="I132">
        <v>0.419028851249876</v>
      </c>
      <c r="J132">
        <v>21.1415931264235</v>
      </c>
      <c r="K132">
        <v>2.56009737551512</v>
      </c>
    </row>
    <row r="133" spans="1:11">
      <c r="A133">
        <v>131</v>
      </c>
      <c r="B133">
        <v>9.85257510426216</v>
      </c>
      <c r="C133">
        <v>1041.91213957227</v>
      </c>
      <c r="D133">
        <v>0.40314900967008</v>
      </c>
      <c r="E133">
        <v>99.0789684610743</v>
      </c>
      <c r="F133">
        <v>32.3952254916783</v>
      </c>
      <c r="G133">
        <v>4210.02804928575</v>
      </c>
      <c r="H133">
        <v>0.517817789405648</v>
      </c>
      <c r="I133">
        <v>0.420448657532386</v>
      </c>
      <c r="J133">
        <v>21.1769555935793</v>
      </c>
      <c r="K133">
        <v>2.56009737551512</v>
      </c>
    </row>
    <row r="134" spans="1:11">
      <c r="A134">
        <v>132</v>
      </c>
      <c r="B134">
        <v>9.86678480305141</v>
      </c>
      <c r="C134">
        <v>1041.51831672931</v>
      </c>
      <c r="D134">
        <v>0.402907779045934</v>
      </c>
      <c r="E134">
        <v>99.0694942517363</v>
      </c>
      <c r="F134">
        <v>32.4074748967982</v>
      </c>
      <c r="G134">
        <v>4211.81735871283</v>
      </c>
      <c r="H134">
        <v>0.517721080058388</v>
      </c>
      <c r="I134">
        <v>0.420370206865631</v>
      </c>
      <c r="J134">
        <v>21.1687194392714</v>
      </c>
      <c r="K134">
        <v>2.56009737551512</v>
      </c>
    </row>
    <row r="135" spans="1:11">
      <c r="A135">
        <v>133</v>
      </c>
      <c r="B135">
        <v>9.90800029096639</v>
      </c>
      <c r="C135">
        <v>1047.5287795707</v>
      </c>
      <c r="D135">
        <v>0.402588245913373</v>
      </c>
      <c r="E135">
        <v>99.4728597221374</v>
      </c>
      <c r="F135">
        <v>32.2215287658192</v>
      </c>
      <c r="G135">
        <v>4183.34784869521</v>
      </c>
      <c r="H135">
        <v>0.519402329183033</v>
      </c>
      <c r="I135">
        <v>0.421734043129261</v>
      </c>
      <c r="J135">
        <v>21.2050340201475</v>
      </c>
      <c r="K135">
        <v>2.56009737551512</v>
      </c>
    </row>
    <row r="136" spans="1:11">
      <c r="A136">
        <v>134</v>
      </c>
      <c r="B136">
        <v>9.91671055414289</v>
      </c>
      <c r="C136">
        <v>1047.15598760319</v>
      </c>
      <c r="D136">
        <v>0.402508728967779</v>
      </c>
      <c r="E136">
        <v>99.4602020144641</v>
      </c>
      <c r="F136">
        <v>32.2329997665553</v>
      </c>
      <c r="G136">
        <v>4185.52216945958</v>
      </c>
      <c r="H136">
        <v>0.519324522120517</v>
      </c>
      <c r="I136">
        <v>0.421670927523179</v>
      </c>
      <c r="J136">
        <v>21.1984902630161</v>
      </c>
      <c r="K136">
        <v>2.56009737551512</v>
      </c>
    </row>
    <row r="137" spans="1:11">
      <c r="A137">
        <v>135</v>
      </c>
      <c r="B137">
        <v>9.99732645601828</v>
      </c>
      <c r="C137">
        <v>1058.0895860746</v>
      </c>
      <c r="D137">
        <v>0.402163401683515</v>
      </c>
      <c r="E137">
        <v>100.196736567072</v>
      </c>
      <c r="F137">
        <v>31.8999252503568</v>
      </c>
      <c r="G137">
        <v>4137.38608330098</v>
      </c>
      <c r="H137">
        <v>0.522448555703963</v>
      </c>
      <c r="I137">
        <v>0.424205175522685</v>
      </c>
      <c r="J137">
        <v>21.2623372408412</v>
      </c>
      <c r="K137">
        <v>2.56009737551512</v>
      </c>
    </row>
    <row r="138" spans="1:11">
      <c r="A138">
        <v>136</v>
      </c>
      <c r="B138">
        <v>10.0909064094889</v>
      </c>
      <c r="C138">
        <v>1066.91791006017</v>
      </c>
      <c r="D138">
        <v>0.402008016915112</v>
      </c>
      <c r="E138">
        <v>100.82412420728</v>
      </c>
      <c r="F138">
        <v>31.6359659779796</v>
      </c>
      <c r="G138">
        <v>4100.93185346578</v>
      </c>
      <c r="H138">
        <v>0.524885611712224</v>
      </c>
      <c r="I138">
        <v>0.426182151587153</v>
      </c>
      <c r="J138">
        <v>21.3019622086022</v>
      </c>
      <c r="K138">
        <v>2.56009737551512</v>
      </c>
    </row>
    <row r="139" spans="1:11">
      <c r="A139">
        <v>137</v>
      </c>
      <c r="B139">
        <v>10.1447729907134</v>
      </c>
      <c r="C139">
        <v>1071.54744862553</v>
      </c>
      <c r="D139">
        <v>0.402035943404411</v>
      </c>
      <c r="E139">
        <v>101.163270609815</v>
      </c>
      <c r="F139">
        <v>31.499285213413</v>
      </c>
      <c r="G139">
        <v>4080.41980510086</v>
      </c>
      <c r="H139">
        <v>0.525958637107126</v>
      </c>
      <c r="I139">
        <v>0.42705259950809</v>
      </c>
      <c r="J139">
        <v>21.3196936557654</v>
      </c>
      <c r="K139">
        <v>2.56009737551512</v>
      </c>
    </row>
    <row r="140" spans="1:11">
      <c r="A140">
        <v>138</v>
      </c>
      <c r="B140">
        <v>10.1336610973124</v>
      </c>
      <c r="C140">
        <v>1070.83683897765</v>
      </c>
      <c r="D140">
        <v>0.401986995552883</v>
      </c>
      <c r="E140">
        <v>101.105995271123</v>
      </c>
      <c r="F140">
        <v>31.5201882073698</v>
      </c>
      <c r="G140">
        <v>4083.92861721332</v>
      </c>
      <c r="H140">
        <v>0.525866711608834</v>
      </c>
      <c r="I140">
        <v>0.426978031727847</v>
      </c>
      <c r="J140">
        <v>21.3184717773492</v>
      </c>
      <c r="K140">
        <v>2.56009737551512</v>
      </c>
    </row>
    <row r="141" spans="1:11">
      <c r="A141">
        <v>139</v>
      </c>
      <c r="B141">
        <v>10.2517499492995</v>
      </c>
      <c r="C141">
        <v>1083.52814342036</v>
      </c>
      <c r="D141">
        <v>0.401936541267597</v>
      </c>
      <c r="E141">
        <v>101.985773250586</v>
      </c>
      <c r="F141">
        <v>31.150994008714</v>
      </c>
      <c r="G141">
        <v>4034.91312465548</v>
      </c>
      <c r="H141">
        <v>0.529263514653972</v>
      </c>
      <c r="I141">
        <v>0.429733598905903</v>
      </c>
      <c r="J141">
        <v>21.3824007731726</v>
      </c>
      <c r="K141">
        <v>2.56009737551512</v>
      </c>
    </row>
    <row r="142" spans="1:11">
      <c r="A142">
        <v>140</v>
      </c>
      <c r="B142">
        <v>10.3515907894588</v>
      </c>
      <c r="C142">
        <v>1093.2587082301</v>
      </c>
      <c r="D142">
        <v>0.40200315727661</v>
      </c>
      <c r="E142">
        <v>102.664799906719</v>
      </c>
      <c r="F142">
        <v>30.8737341398398</v>
      </c>
      <c r="G142">
        <v>4000.76642899076</v>
      </c>
      <c r="H142">
        <v>0.531710946986025</v>
      </c>
      <c r="I142">
        <v>0.431719033136331</v>
      </c>
      <c r="J142">
        <v>21.430034686712</v>
      </c>
      <c r="K142">
        <v>2.56009737551512</v>
      </c>
    </row>
    <row r="143" spans="1:11">
      <c r="A143">
        <v>141</v>
      </c>
      <c r="B143">
        <v>10.3792613022165</v>
      </c>
      <c r="C143">
        <v>1095.89358369242</v>
      </c>
      <c r="D143">
        <v>0.402044812012399</v>
      </c>
      <c r="E143">
        <v>102.855878649485</v>
      </c>
      <c r="F143">
        <v>30.799503899125</v>
      </c>
      <c r="G143">
        <v>3989.94355476718</v>
      </c>
      <c r="H143">
        <v>0.532315745816474</v>
      </c>
      <c r="I143">
        <v>0.43220965931239</v>
      </c>
      <c r="J143">
        <v>21.4406078440793</v>
      </c>
      <c r="K143">
        <v>2.56009737551512</v>
      </c>
    </row>
    <row r="144" spans="1:11">
      <c r="A144">
        <v>142</v>
      </c>
      <c r="B144">
        <v>10.3744543311783</v>
      </c>
      <c r="C144">
        <v>1095.87736937114</v>
      </c>
      <c r="D144">
        <v>0.401973523053167</v>
      </c>
      <c r="E144">
        <v>102.846937464185</v>
      </c>
      <c r="F144">
        <v>30.7999596007074</v>
      </c>
      <c r="G144">
        <v>3990.62284447196</v>
      </c>
      <c r="H144">
        <v>0.53248308962678</v>
      </c>
      <c r="I144">
        <v>0.432345418036345</v>
      </c>
      <c r="J144">
        <v>21.4424289768359</v>
      </c>
      <c r="K144">
        <v>2.56009737551512</v>
      </c>
    </row>
    <row r="145" spans="1:11">
      <c r="A145">
        <v>143</v>
      </c>
      <c r="B145">
        <v>10.5224830731248</v>
      </c>
      <c r="C145">
        <v>1112.95986102831</v>
      </c>
      <c r="D145">
        <v>0.401906017461947</v>
      </c>
      <c r="E145">
        <v>104.012942499738</v>
      </c>
      <c r="F145">
        <v>30.3272201324268</v>
      </c>
      <c r="G145">
        <v>3928.53258489759</v>
      </c>
      <c r="H145">
        <v>0.537105605468216</v>
      </c>
      <c r="I145">
        <v>0.436095374876642</v>
      </c>
      <c r="J145">
        <v>21.5308326277786</v>
      </c>
      <c r="K145">
        <v>2.56009737551512</v>
      </c>
    </row>
    <row r="146" spans="1:11">
      <c r="A146">
        <v>144</v>
      </c>
      <c r="B146">
        <v>10.6454974874899</v>
      </c>
      <c r="C146">
        <v>1124.89470731929</v>
      </c>
      <c r="D146">
        <v>0.402236953834754</v>
      </c>
      <c r="E146">
        <v>104.836141661285</v>
      </c>
      <c r="F146">
        <v>30.0054560523237</v>
      </c>
      <c r="G146">
        <v>3891.18250453396</v>
      </c>
      <c r="H146">
        <v>0.539926686278119</v>
      </c>
      <c r="I146">
        <v>0.438383969096908</v>
      </c>
      <c r="J146">
        <v>21.5905887540444</v>
      </c>
      <c r="K146">
        <v>2.56009737551512</v>
      </c>
    </row>
    <row r="147" spans="1:11">
      <c r="A147">
        <v>145</v>
      </c>
      <c r="B147">
        <v>10.6850896755717</v>
      </c>
      <c r="C147">
        <v>1129.76806719022</v>
      </c>
      <c r="D147">
        <v>0.402254131131041</v>
      </c>
      <c r="E147">
        <v>105.163186355832</v>
      </c>
      <c r="F147">
        <v>29.8760247206363</v>
      </c>
      <c r="G147">
        <v>3874.19646549215</v>
      </c>
      <c r="H147">
        <v>0.5413767759724</v>
      </c>
      <c r="I147">
        <v>0.43956035099948</v>
      </c>
      <c r="J147">
        <v>21.616146275356</v>
      </c>
      <c r="K147">
        <v>2.56009737551512</v>
      </c>
    </row>
    <row r="148" spans="1:11">
      <c r="A148">
        <v>146</v>
      </c>
      <c r="B148">
        <v>10.6993742393604</v>
      </c>
      <c r="C148">
        <v>1130.52515666004</v>
      </c>
      <c r="D148">
        <v>0.402322202092196</v>
      </c>
      <c r="E148">
        <v>105.225822264778</v>
      </c>
      <c r="F148">
        <v>29.8560173607093</v>
      </c>
      <c r="G148">
        <v>3871.52465824933</v>
      </c>
      <c r="H148">
        <v>0.541270630669083</v>
      </c>
      <c r="I148">
        <v>0.439474238188938</v>
      </c>
      <c r="J148">
        <v>21.6178703672863</v>
      </c>
      <c r="K148">
        <v>2.56009737551512</v>
      </c>
    </row>
    <row r="149" spans="1:11">
      <c r="A149">
        <v>147</v>
      </c>
      <c r="B149">
        <v>10.7415474558085</v>
      </c>
      <c r="C149">
        <v>1135.4436009681</v>
      </c>
      <c r="D149">
        <v>0.40230693741155</v>
      </c>
      <c r="E149">
        <v>105.559341379661</v>
      </c>
      <c r="F149">
        <v>29.7266889127582</v>
      </c>
      <c r="G149">
        <v>3854.16703204622</v>
      </c>
      <c r="H149">
        <v>0.542656834806782</v>
      </c>
      <c r="I149">
        <v>0.440598794045416</v>
      </c>
      <c r="J149">
        <v>21.6425750415463</v>
      </c>
      <c r="K149">
        <v>2.56009737551512</v>
      </c>
    </row>
    <row r="150" spans="1:11">
      <c r="A150">
        <v>148</v>
      </c>
      <c r="B150">
        <v>10.7259054914066</v>
      </c>
      <c r="C150">
        <v>1134.04791261092</v>
      </c>
      <c r="D150">
        <v>0.402275211397273</v>
      </c>
      <c r="E150">
        <v>105.458145891959</v>
      </c>
      <c r="F150">
        <v>29.7632739574918</v>
      </c>
      <c r="G150">
        <v>3860.02298161802</v>
      </c>
      <c r="H150">
        <v>0.542618467603906</v>
      </c>
      <c r="I150">
        <v>0.440567675464942</v>
      </c>
      <c r="J150">
        <v>21.6362918930984</v>
      </c>
      <c r="K150">
        <v>2.56009737551512</v>
      </c>
    </row>
    <row r="151" spans="1:11">
      <c r="A151">
        <v>149</v>
      </c>
      <c r="B151">
        <v>10.8648526579008</v>
      </c>
      <c r="C151">
        <v>1149.9520056875</v>
      </c>
      <c r="D151">
        <v>0.402052802425935</v>
      </c>
      <c r="E151">
        <v>106.550447873349</v>
      </c>
      <c r="F151">
        <v>29.3516412311323</v>
      </c>
      <c r="G151">
        <v>3801.55118535444</v>
      </c>
      <c r="H151">
        <v>0.545929531606732</v>
      </c>
      <c r="I151">
        <v>0.44325376726564</v>
      </c>
      <c r="J151">
        <v>21.7159871539836</v>
      </c>
      <c r="K151">
        <v>2.56009737551512</v>
      </c>
    </row>
    <row r="152" spans="1:11">
      <c r="A152">
        <v>150</v>
      </c>
      <c r="B152">
        <v>10.9828885774088</v>
      </c>
      <c r="C152">
        <v>1163.33737975783</v>
      </c>
      <c r="D152">
        <v>0.401818201825427</v>
      </c>
      <c r="E152">
        <v>107.462811760379</v>
      </c>
      <c r="F152">
        <v>29.0139208893871</v>
      </c>
      <c r="G152">
        <v>3754.88967126056</v>
      </c>
      <c r="H152">
        <v>0.548553142614796</v>
      </c>
      <c r="I152">
        <v>0.445382184079492</v>
      </c>
      <c r="J152">
        <v>21.7845140090619</v>
      </c>
      <c r="K152">
        <v>2.56009737551512</v>
      </c>
    </row>
    <row r="153" spans="1:11">
      <c r="A153">
        <v>151</v>
      </c>
      <c r="B153">
        <v>11.1184234673379</v>
      </c>
      <c r="C153">
        <v>1179.83607231782</v>
      </c>
      <c r="D153">
        <v>0.401549162574366</v>
      </c>
      <c r="E153">
        <v>108.569208380541</v>
      </c>
      <c r="F153">
        <v>28.6081935413723</v>
      </c>
      <c r="G153">
        <v>3699.6347402814</v>
      </c>
      <c r="H153">
        <v>0.552575620315314</v>
      </c>
      <c r="I153">
        <v>0.448645469500272</v>
      </c>
      <c r="J153">
        <v>21.8695965071365</v>
      </c>
      <c r="K153">
        <v>2.56009737551512</v>
      </c>
    </row>
    <row r="154" spans="1:11">
      <c r="A154">
        <v>152</v>
      </c>
      <c r="B154">
        <v>11.2474106438277</v>
      </c>
      <c r="C154">
        <v>1192.82994002746</v>
      </c>
      <c r="D154">
        <v>0.401595829507432</v>
      </c>
      <c r="E154">
        <v>109.460273955399</v>
      </c>
      <c r="F154">
        <v>28.2965555871137</v>
      </c>
      <c r="G154">
        <v>3656.52247231408</v>
      </c>
      <c r="H154">
        <v>0.555555623658475</v>
      </c>
      <c r="I154">
        <v>0.451063047184799</v>
      </c>
      <c r="J154">
        <v>21.9294581566661</v>
      </c>
      <c r="K154">
        <v>2.56009737551512</v>
      </c>
    </row>
    <row r="155" spans="1:11">
      <c r="A155">
        <v>153</v>
      </c>
      <c r="B155">
        <v>11.4376515160017</v>
      </c>
      <c r="C155">
        <v>1207.39607965999</v>
      </c>
      <c r="D155">
        <v>0.402611046875094</v>
      </c>
      <c r="E155">
        <v>110.476169925859</v>
      </c>
      <c r="F155">
        <v>27.9551832845654</v>
      </c>
      <c r="G155">
        <v>3625.47923644434</v>
      </c>
      <c r="H155">
        <v>0.558278443739862</v>
      </c>
      <c r="I155">
        <v>0.453272008081464</v>
      </c>
      <c r="J155">
        <v>21.9907919472664</v>
      </c>
      <c r="K155">
        <v>2.56009737551512</v>
      </c>
    </row>
    <row r="156" spans="1:11">
      <c r="A156">
        <v>154</v>
      </c>
      <c r="B156">
        <v>11.5345474480092</v>
      </c>
      <c r="C156">
        <v>1219.20179548675</v>
      </c>
      <c r="D156">
        <v>0.402141052087507</v>
      </c>
      <c r="E156">
        <v>111.294511717812</v>
      </c>
      <c r="F156">
        <v>27.6844890065842</v>
      </c>
      <c r="G156">
        <v>3587.39804963787</v>
      </c>
      <c r="H156">
        <v>0.562031215122762</v>
      </c>
      <c r="I156">
        <v>0.456316545558349</v>
      </c>
      <c r="J156">
        <v>22.0387723553702</v>
      </c>
      <c r="K156">
        <v>2.56009737551512</v>
      </c>
    </row>
    <row r="157" spans="1:11">
      <c r="A157">
        <v>155</v>
      </c>
      <c r="B157">
        <v>11.5928937125432</v>
      </c>
      <c r="C157">
        <v>1227.99186834888</v>
      </c>
      <c r="D157">
        <v>0.401492587598751</v>
      </c>
      <c r="E157">
        <v>111.888955206338</v>
      </c>
      <c r="F157">
        <v>27.4863210204672</v>
      </c>
      <c r="G157">
        <v>3557.15800834507</v>
      </c>
      <c r="H157">
        <v>0.564916453129958</v>
      </c>
      <c r="I157">
        <v>0.458657286574746</v>
      </c>
      <c r="J157">
        <v>22.0780101742723</v>
      </c>
      <c r="K157">
        <v>2.56009737551512</v>
      </c>
    </row>
    <row r="158" spans="1:11">
      <c r="A158">
        <v>156</v>
      </c>
      <c r="B158">
        <v>11.6694417077057</v>
      </c>
      <c r="C158">
        <v>1235.3491949326</v>
      </c>
      <c r="D158">
        <v>0.401528287192499</v>
      </c>
      <c r="E158">
        <v>112.402039553283</v>
      </c>
      <c r="F158">
        <v>27.3226216865767</v>
      </c>
      <c r="G158">
        <v>3535.68870364846</v>
      </c>
      <c r="H158">
        <v>0.566543256066945</v>
      </c>
      <c r="I158">
        <v>0.459977085773823</v>
      </c>
      <c r="J158">
        <v>22.1077940257451</v>
      </c>
      <c r="K158">
        <v>2.56009737551512</v>
      </c>
    </row>
    <row r="159" spans="1:11">
      <c r="A159">
        <v>157</v>
      </c>
      <c r="B159">
        <v>11.6587872609462</v>
      </c>
      <c r="C159">
        <v>1235.63616866218</v>
      </c>
      <c r="D159">
        <v>0.401792248175938</v>
      </c>
      <c r="E159">
        <v>112.403852956271</v>
      </c>
      <c r="F159">
        <v>27.3162760689539</v>
      </c>
      <c r="G159">
        <v>3536.73964041472</v>
      </c>
      <c r="H159">
        <v>0.566604056690942</v>
      </c>
      <c r="I159">
        <v>0.460026416301392</v>
      </c>
      <c r="J159">
        <v>22.1145079768138</v>
      </c>
      <c r="K159">
        <v>2.56009737551512</v>
      </c>
    </row>
    <row r="160" spans="1:11">
      <c r="A160">
        <v>158</v>
      </c>
      <c r="B160">
        <v>11.730505308669</v>
      </c>
      <c r="C160">
        <v>1242.43516449362</v>
      </c>
      <c r="D160">
        <v>0.401898044617043</v>
      </c>
      <c r="E160">
        <v>112.880254613575</v>
      </c>
      <c r="F160">
        <v>27.1667928182935</v>
      </c>
      <c r="G160">
        <v>3517.31027016398</v>
      </c>
      <c r="H160">
        <v>0.568181893609471</v>
      </c>
      <c r="I160">
        <v>0.46130649348203</v>
      </c>
      <c r="J160">
        <v>22.1405584074573</v>
      </c>
      <c r="K160">
        <v>2.56009737551512</v>
      </c>
    </row>
    <row r="161" spans="1:11">
      <c r="A161">
        <v>159</v>
      </c>
      <c r="B161">
        <v>11.7236692422451</v>
      </c>
      <c r="C161">
        <v>1242.60099944173</v>
      </c>
      <c r="D161">
        <v>0.402006450215984</v>
      </c>
      <c r="E161">
        <v>112.878571919549</v>
      </c>
      <c r="F161">
        <v>27.163167194558</v>
      </c>
      <c r="G161">
        <v>3518.16407526995</v>
      </c>
      <c r="H161">
        <v>0.568198302315529</v>
      </c>
      <c r="I161">
        <v>0.461319808852053</v>
      </c>
      <c r="J161">
        <v>22.1453318011996</v>
      </c>
      <c r="K161">
        <v>2.56009737551512</v>
      </c>
    </row>
    <row r="162" spans="1:11">
      <c r="A162">
        <v>160</v>
      </c>
      <c r="B162">
        <v>11.8547884898348</v>
      </c>
      <c r="C162">
        <v>1255.27836369007</v>
      </c>
      <c r="D162">
        <v>0.402065562690324</v>
      </c>
      <c r="E162">
        <v>113.761705489842</v>
      </c>
      <c r="F162">
        <v>26.8888397030432</v>
      </c>
      <c r="G162">
        <v>3482.10030566018</v>
      </c>
      <c r="H162">
        <v>0.571053480238123</v>
      </c>
      <c r="I162">
        <v>0.463636183132236</v>
      </c>
      <c r="J162">
        <v>22.1953203550678</v>
      </c>
      <c r="K162">
        <v>2.56009737551512</v>
      </c>
    </row>
    <row r="163" spans="1:11">
      <c r="A163">
        <v>161</v>
      </c>
      <c r="B163">
        <v>11.9503502960153</v>
      </c>
      <c r="C163">
        <v>1267.13649429464</v>
      </c>
      <c r="D163">
        <v>0.402062215970811</v>
      </c>
      <c r="E163">
        <v>114.55180913074</v>
      </c>
      <c r="F163">
        <v>26.637208269145</v>
      </c>
      <c r="G163">
        <v>3449.51104565299</v>
      </c>
      <c r="H163">
        <v>0.573789298693734</v>
      </c>
      <c r="I163">
        <v>0.465855736988565</v>
      </c>
      <c r="J163">
        <v>22.2520716194132</v>
      </c>
      <c r="K163">
        <v>2.56009737551512</v>
      </c>
    </row>
    <row r="164" spans="1:11">
      <c r="A164">
        <v>162</v>
      </c>
      <c r="B164">
        <v>11.9954640600954</v>
      </c>
      <c r="C164">
        <v>1273.53233024841</v>
      </c>
      <c r="D164">
        <v>0.40196211421174</v>
      </c>
      <c r="E164">
        <v>114.967973811804</v>
      </c>
      <c r="F164">
        <v>26.5034329339537</v>
      </c>
      <c r="G164">
        <v>3432.84385674428</v>
      </c>
      <c r="H164">
        <v>0.575444876629179</v>
      </c>
      <c r="I164">
        <v>0.467198906786276</v>
      </c>
      <c r="J164">
        <v>22.2847648465489</v>
      </c>
      <c r="K164">
        <v>2.56009737551512</v>
      </c>
    </row>
    <row r="165" spans="1:11">
      <c r="A165">
        <v>163</v>
      </c>
      <c r="B165">
        <v>11.9915091132288</v>
      </c>
      <c r="C165">
        <v>1273.64695656675</v>
      </c>
      <c r="D165">
        <v>0.401916302568677</v>
      </c>
      <c r="E165">
        <v>114.967618235606</v>
      </c>
      <c r="F165">
        <v>26.5010476646884</v>
      </c>
      <c r="G165">
        <v>3433.07480726659</v>
      </c>
      <c r="H165">
        <v>0.575569081551927</v>
      </c>
      <c r="I165">
        <v>0.467299676407125</v>
      </c>
      <c r="J165">
        <v>22.2873662217341</v>
      </c>
      <c r="K165">
        <v>2.56009737551512</v>
      </c>
    </row>
    <row r="166" spans="1:11">
      <c r="A166">
        <v>164</v>
      </c>
      <c r="B166">
        <v>12.1124369392474</v>
      </c>
      <c r="C166">
        <v>1286.79990302312</v>
      </c>
      <c r="D166">
        <v>0.40182975615384</v>
      </c>
      <c r="E166">
        <v>115.864327012973</v>
      </c>
      <c r="F166">
        <v>26.2301688278524</v>
      </c>
      <c r="G166">
        <v>3396.50968646617</v>
      </c>
      <c r="H166">
        <v>0.5785409306516</v>
      </c>
      <c r="I166">
        <v>0.469710735320775</v>
      </c>
      <c r="J166">
        <v>22.3428598152895</v>
      </c>
      <c r="K166">
        <v>2.56009737551512</v>
      </c>
    </row>
    <row r="167" spans="1:11">
      <c r="A167">
        <v>165</v>
      </c>
      <c r="B167">
        <v>12.1774833409167</v>
      </c>
      <c r="C167">
        <v>1294.84123158138</v>
      </c>
      <c r="D167">
        <v>0.401676420786655</v>
      </c>
      <c r="E167">
        <v>116.402425701151</v>
      </c>
      <c r="F167">
        <v>26.067272095389</v>
      </c>
      <c r="G167">
        <v>3373.99305563817</v>
      </c>
      <c r="H167">
        <v>0.580507353521307</v>
      </c>
      <c r="I167">
        <v>0.471306099682864</v>
      </c>
      <c r="J167">
        <v>22.3786973611026</v>
      </c>
      <c r="K167">
        <v>2.56009737551512</v>
      </c>
    </row>
    <row r="168" spans="1:11">
      <c r="A168">
        <v>166</v>
      </c>
      <c r="B168">
        <v>12.1712662209093</v>
      </c>
      <c r="C168">
        <v>1294.57903556921</v>
      </c>
      <c r="D168">
        <v>0.401618955044633</v>
      </c>
      <c r="E168">
        <v>116.376336459879</v>
      </c>
      <c r="F168">
        <v>26.0725515990762</v>
      </c>
      <c r="G168">
        <v>3375.70189841922</v>
      </c>
      <c r="H168">
        <v>0.580606312280363</v>
      </c>
      <c r="I168">
        <v>0.471386389835071</v>
      </c>
      <c r="J168">
        <v>22.3795206255134</v>
      </c>
      <c r="K168">
        <v>2.56009737551512</v>
      </c>
    </row>
    <row r="169" spans="1:11">
      <c r="A169">
        <v>167</v>
      </c>
      <c r="B169">
        <v>12.2049139087421</v>
      </c>
      <c r="C169">
        <v>1298.22471865022</v>
      </c>
      <c r="D169">
        <v>0.401615876397954</v>
      </c>
      <c r="E169">
        <v>116.626131073563</v>
      </c>
      <c r="F169">
        <v>25.9993344904525</v>
      </c>
      <c r="G169">
        <v>3364.77075648494</v>
      </c>
      <c r="H169">
        <v>0.581315065796154</v>
      </c>
      <c r="I169">
        <v>0.471961401339896</v>
      </c>
      <c r="J169">
        <v>22.3944431418924</v>
      </c>
      <c r="K169">
        <v>2.56009737551512</v>
      </c>
    </row>
    <row r="170" spans="1:11">
      <c r="A170">
        <v>168</v>
      </c>
      <c r="B170">
        <v>12.2273236982046</v>
      </c>
      <c r="C170">
        <v>1299.76408754246</v>
      </c>
      <c r="D170">
        <v>0.401774290953068</v>
      </c>
      <c r="E170">
        <v>116.734696207913</v>
      </c>
      <c r="F170">
        <v>25.9685423127665</v>
      </c>
      <c r="G170">
        <v>3362.30287573142</v>
      </c>
      <c r="H170">
        <v>0.581515309351776</v>
      </c>
      <c r="I170">
        <v>0.47212386254626</v>
      </c>
      <c r="J170">
        <v>22.4003436315932</v>
      </c>
      <c r="K170">
        <v>2.56009737551512</v>
      </c>
    </row>
    <row r="171" spans="1:11">
      <c r="A171">
        <v>169</v>
      </c>
      <c r="B171">
        <v>12.381171658532</v>
      </c>
      <c r="C171">
        <v>1317.31234223919</v>
      </c>
      <c r="D171">
        <v>0.40132362428193</v>
      </c>
      <c r="E171">
        <v>117.93214118242</v>
      </c>
      <c r="F171">
        <v>25.6226087175246</v>
      </c>
      <c r="G171">
        <v>3312.81562085886</v>
      </c>
      <c r="H171">
        <v>0.585650716774058</v>
      </c>
      <c r="I171">
        <v>0.475478944657892</v>
      </c>
      <c r="J171">
        <v>22.4706561295738</v>
      </c>
      <c r="K171">
        <v>2.56009737551512</v>
      </c>
    </row>
    <row r="172" spans="1:11">
      <c r="A172">
        <v>170</v>
      </c>
      <c r="B172">
        <v>12.4437341423036</v>
      </c>
      <c r="C172">
        <v>1322.81663549574</v>
      </c>
      <c r="D172">
        <v>0.40139130376376</v>
      </c>
      <c r="E172">
        <v>118.320512973815</v>
      </c>
      <c r="F172">
        <v>25.5159920114789</v>
      </c>
      <c r="G172">
        <v>3298.92917077011</v>
      </c>
      <c r="H172">
        <v>0.58670303947621</v>
      </c>
      <c r="I172">
        <v>0.476332704230835</v>
      </c>
      <c r="J172">
        <v>22.4896243857879</v>
      </c>
      <c r="K172">
        <v>2.56009737551512</v>
      </c>
    </row>
    <row r="173" spans="1:11">
      <c r="A173">
        <v>171</v>
      </c>
      <c r="B173">
        <v>12.4279815438147</v>
      </c>
      <c r="C173">
        <v>1321.63544606775</v>
      </c>
      <c r="D173">
        <v>0.401333672357457</v>
      </c>
      <c r="E173">
        <v>118.230755081538</v>
      </c>
      <c r="F173">
        <v>25.5387964997349</v>
      </c>
      <c r="G173">
        <v>3302.53099403112</v>
      </c>
      <c r="H173">
        <v>0.586679750172596</v>
      </c>
      <c r="I173">
        <v>0.476313814080218</v>
      </c>
      <c r="J173">
        <v>22.4866837044607</v>
      </c>
      <c r="K173">
        <v>2.56009737551512</v>
      </c>
    </row>
    <row r="174" spans="1:11">
      <c r="A174">
        <v>172</v>
      </c>
      <c r="B174">
        <v>12.51466727249</v>
      </c>
      <c r="C174">
        <v>1330.01529951568</v>
      </c>
      <c r="D174">
        <v>0.401304573540801</v>
      </c>
      <c r="E174">
        <v>118.821088316187</v>
      </c>
      <c r="F174">
        <v>25.3778875447911</v>
      </c>
      <c r="G174">
        <v>3279.73961962844</v>
      </c>
      <c r="H174">
        <v>0.588092502372448</v>
      </c>
      <c r="I174">
        <v>0.477459988400264</v>
      </c>
      <c r="J174">
        <v>22.5162779074544</v>
      </c>
      <c r="K174">
        <v>2.56009737551512</v>
      </c>
    </row>
    <row r="175" spans="1:11">
      <c r="A175">
        <v>173</v>
      </c>
      <c r="B175">
        <v>12.5270753866279</v>
      </c>
      <c r="C175">
        <v>1330.99271710765</v>
      </c>
      <c r="D175">
        <v>0.401329197388843</v>
      </c>
      <c r="E175">
        <v>118.891943587918</v>
      </c>
      <c r="F175">
        <v>25.3592512341528</v>
      </c>
      <c r="G175">
        <v>3276.92765458145</v>
      </c>
      <c r="H175">
        <v>0.588043554041775</v>
      </c>
      <c r="I175">
        <v>0.477420273169506</v>
      </c>
      <c r="J175">
        <v>22.5197935173297</v>
      </c>
      <c r="K175">
        <v>2.56009737551512</v>
      </c>
    </row>
    <row r="176" spans="1:11">
      <c r="A176">
        <v>174</v>
      </c>
      <c r="B176">
        <v>12.5465789794136</v>
      </c>
      <c r="C176">
        <v>1334.10551060614</v>
      </c>
      <c r="D176">
        <v>0.401170864407475</v>
      </c>
      <c r="E176">
        <v>119.09159527896</v>
      </c>
      <c r="F176">
        <v>25.3000819167783</v>
      </c>
      <c r="G176">
        <v>3269.74527868907</v>
      </c>
      <c r="H176">
        <v>0.589278418329729</v>
      </c>
      <c r="I176">
        <v>0.478422142111861</v>
      </c>
      <c r="J176">
        <v>22.5339597735008</v>
      </c>
      <c r="K176">
        <v>2.56009737551512</v>
      </c>
    </row>
    <row r="177" spans="1:11">
      <c r="A177">
        <v>175</v>
      </c>
      <c r="B177">
        <v>12.5634821516049</v>
      </c>
      <c r="C177">
        <v>1335.93388299553</v>
      </c>
      <c r="D177">
        <v>0.401142317444418</v>
      </c>
      <c r="E177">
        <v>119.21453951815</v>
      </c>
      <c r="F177">
        <v>25.2654559732231</v>
      </c>
      <c r="G177">
        <v>3264.99587941277</v>
      </c>
      <c r="H177">
        <v>0.589495898477298</v>
      </c>
      <c r="I177">
        <v>0.478598586091466</v>
      </c>
      <c r="J177">
        <v>22.5421684386138</v>
      </c>
      <c r="K177">
        <v>2.56009737551512</v>
      </c>
    </row>
    <row r="178" spans="1:11">
      <c r="A178">
        <v>176</v>
      </c>
      <c r="B178">
        <v>12.6355052203094</v>
      </c>
      <c r="C178">
        <v>1342.57133061257</v>
      </c>
      <c r="D178">
        <v>0.401245450541739</v>
      </c>
      <c r="E178">
        <v>119.674927201765</v>
      </c>
      <c r="F178">
        <v>25.1405477938817</v>
      </c>
      <c r="G178">
        <v>3251.62813820755</v>
      </c>
      <c r="H178">
        <v>0.591967814987086</v>
      </c>
      <c r="I178">
        <v>0.480604105437642</v>
      </c>
      <c r="J178">
        <v>22.5632615900539</v>
      </c>
      <c r="K178">
        <v>2.56009737551512</v>
      </c>
    </row>
    <row r="179" spans="1:11">
      <c r="A179">
        <v>177</v>
      </c>
      <c r="B179">
        <v>12.7533017798549</v>
      </c>
      <c r="C179">
        <v>1352.81206747869</v>
      </c>
      <c r="D179">
        <v>0.401325481914175</v>
      </c>
      <c r="E179">
        <v>120.399748219123</v>
      </c>
      <c r="F179">
        <v>24.9502347852854</v>
      </c>
      <c r="G179">
        <v>3229.63097504081</v>
      </c>
      <c r="H179">
        <v>0.594640730616476</v>
      </c>
      <c r="I179">
        <v>0.482772700112927</v>
      </c>
      <c r="J179">
        <v>22.5950582221287</v>
      </c>
      <c r="K179">
        <v>2.56009737551512</v>
      </c>
    </row>
    <row r="180" spans="1:11">
      <c r="A180">
        <v>178</v>
      </c>
      <c r="B180">
        <v>12.828694644778</v>
      </c>
      <c r="C180">
        <v>1361.51632005987</v>
      </c>
      <c r="D180">
        <v>0.401152811260641</v>
      </c>
      <c r="E180">
        <v>120.99559918208</v>
      </c>
      <c r="F180">
        <v>24.7907264912376</v>
      </c>
      <c r="G180">
        <v>3211.21639660513</v>
      </c>
      <c r="H180">
        <v>0.59708158943727</v>
      </c>
      <c r="I180">
        <v>0.484753030750102</v>
      </c>
      <c r="J180">
        <v>22.6271082136508</v>
      </c>
      <c r="K180">
        <v>2.56009737551512</v>
      </c>
    </row>
    <row r="181" spans="1:11">
      <c r="A181">
        <v>179</v>
      </c>
      <c r="B181">
        <v>12.8313434235907</v>
      </c>
      <c r="C181">
        <v>1367.55790154784</v>
      </c>
      <c r="D181">
        <v>0.400071551981286</v>
      </c>
      <c r="E181">
        <v>121.39240552927</v>
      </c>
      <c r="F181">
        <v>24.6812063063348</v>
      </c>
      <c r="G181">
        <v>3187.07292776768</v>
      </c>
      <c r="H181">
        <v>0.599574210393418</v>
      </c>
      <c r="I181">
        <v>0.486775353654227</v>
      </c>
      <c r="J181">
        <v>22.6532749101985</v>
      </c>
      <c r="K181">
        <v>2.56009737551512</v>
      </c>
    </row>
    <row r="182" spans="1:11">
      <c r="A182">
        <v>180</v>
      </c>
      <c r="B182">
        <v>13.0151036447988</v>
      </c>
      <c r="C182">
        <v>1387.23988266984</v>
      </c>
      <c r="D182">
        <v>0.400134026835029</v>
      </c>
      <c r="E182">
        <v>122.720590777669</v>
      </c>
      <c r="F182">
        <v>24.3310325240942</v>
      </c>
      <c r="G182">
        <v>3142.03861009982</v>
      </c>
      <c r="H182">
        <v>0.603724590451571</v>
      </c>
      <c r="I182">
        <v>0.490142679616188</v>
      </c>
      <c r="J182">
        <v>22.730806271527</v>
      </c>
      <c r="K182">
        <v>2.56009737551512</v>
      </c>
    </row>
    <row r="183" spans="1:11">
      <c r="A183">
        <v>181</v>
      </c>
      <c r="B183">
        <v>13.1647802913729</v>
      </c>
      <c r="C183">
        <v>1401.66153223346</v>
      </c>
      <c r="D183">
        <v>0.400483162418165</v>
      </c>
      <c r="E183">
        <v>123.707446744737</v>
      </c>
      <c r="F183">
        <v>24.0806913279395</v>
      </c>
      <c r="G183">
        <v>3112.08649027223</v>
      </c>
      <c r="H183">
        <v>0.606578838196257</v>
      </c>
      <c r="I183">
        <v>0.492458426595689</v>
      </c>
      <c r="J183">
        <v>22.7834323867524</v>
      </c>
      <c r="K183">
        <v>2.56009737551512</v>
      </c>
    </row>
    <row r="184" spans="1:11">
      <c r="A184">
        <v>182</v>
      </c>
      <c r="B184">
        <v>13.2042084357633</v>
      </c>
      <c r="C184">
        <v>1406.96726410167</v>
      </c>
      <c r="D184">
        <v>0.4003451635945</v>
      </c>
      <c r="E184">
        <v>124.058783500885</v>
      </c>
      <c r="F184">
        <v>23.9898820428572</v>
      </c>
      <c r="G184">
        <v>3100.42014063457</v>
      </c>
      <c r="H184">
        <v>0.608075297354076</v>
      </c>
      <c r="I184">
        <v>0.493672560334796</v>
      </c>
      <c r="J184">
        <v>22.8049036690241</v>
      </c>
      <c r="K184">
        <v>2.56009737551512</v>
      </c>
    </row>
    <row r="185" spans="1:11">
      <c r="A185">
        <v>183</v>
      </c>
      <c r="B185">
        <v>13.2084333524495</v>
      </c>
      <c r="C185">
        <v>1406.82724908173</v>
      </c>
      <c r="D185">
        <v>0.400253304379497</v>
      </c>
      <c r="E185">
        <v>124.053231927963</v>
      </c>
      <c r="F185">
        <v>23.9922696450413</v>
      </c>
      <c r="G185">
        <v>3100.91323564926</v>
      </c>
      <c r="H185">
        <v>0.60803482644765</v>
      </c>
      <c r="I185">
        <v>0.493639725341919</v>
      </c>
      <c r="J185">
        <v>22.8033708004213</v>
      </c>
      <c r="K185">
        <v>2.56009737551512</v>
      </c>
    </row>
    <row r="186" spans="1:11">
      <c r="A186">
        <v>184</v>
      </c>
      <c r="B186">
        <v>13.2208318277244</v>
      </c>
      <c r="C186">
        <v>1412.43034236544</v>
      </c>
      <c r="D186">
        <v>0.400734735454701</v>
      </c>
      <c r="E186">
        <v>124.387265139054</v>
      </c>
      <c r="F186">
        <v>23.897092615154</v>
      </c>
      <c r="G186">
        <v>3090.56962672837</v>
      </c>
      <c r="H186">
        <v>0.609324542535368</v>
      </c>
      <c r="I186">
        <v>0.494686123347679</v>
      </c>
      <c r="J186">
        <v>22.8365067879509</v>
      </c>
      <c r="K186">
        <v>2.56009737551512</v>
      </c>
    </row>
    <row r="187" spans="1:11">
      <c r="A187">
        <v>185</v>
      </c>
      <c r="B187">
        <v>13.2250997778669</v>
      </c>
      <c r="C187">
        <v>1412.54501279989</v>
      </c>
      <c r="D187">
        <v>0.400620136260083</v>
      </c>
      <c r="E187">
        <v>124.398840228929</v>
      </c>
      <c r="F187">
        <v>23.8951526486627</v>
      </c>
      <c r="G187">
        <v>3089.7940169966</v>
      </c>
      <c r="H187">
        <v>0.609328069346241</v>
      </c>
      <c r="I187">
        <v>0.494688983952744</v>
      </c>
      <c r="J187">
        <v>22.8359921149627</v>
      </c>
      <c r="K187">
        <v>2.56009737551512</v>
      </c>
    </row>
    <row r="188" spans="1:11">
      <c r="A188">
        <v>186</v>
      </c>
      <c r="B188">
        <v>13.3027064648023</v>
      </c>
      <c r="C188">
        <v>1421.49859829228</v>
      </c>
      <c r="D188">
        <v>0.400065849945063</v>
      </c>
      <c r="E188">
        <v>125.009642037251</v>
      </c>
      <c r="F188">
        <v>23.7446443805923</v>
      </c>
      <c r="G188">
        <v>3068.10058799144</v>
      </c>
      <c r="H188">
        <v>0.611864330359386</v>
      </c>
      <c r="I188">
        <v>0.496746753478346</v>
      </c>
      <c r="J188">
        <v>22.8670342714646</v>
      </c>
      <c r="K188">
        <v>2.56009737551512</v>
      </c>
    </row>
    <row r="189" spans="1:11">
      <c r="A189">
        <v>187</v>
      </c>
      <c r="B189">
        <v>13.3711925327046</v>
      </c>
      <c r="C189">
        <v>1427.21789375161</v>
      </c>
      <c r="D189">
        <v>0.39983025861699</v>
      </c>
      <c r="E189">
        <v>125.421519526341</v>
      </c>
      <c r="F189">
        <v>23.6494923807583</v>
      </c>
      <c r="G189">
        <v>3055.71558572932</v>
      </c>
      <c r="H189">
        <v>0.613517872334889</v>
      </c>
      <c r="I189">
        <v>0.498088343118879</v>
      </c>
      <c r="J189">
        <v>22.880773006223</v>
      </c>
      <c r="K189">
        <v>2.56009737551512</v>
      </c>
    </row>
    <row r="190" spans="1:11">
      <c r="A190">
        <v>188</v>
      </c>
      <c r="B190">
        <v>13.4155849934907</v>
      </c>
      <c r="C190">
        <v>1430.43512084013</v>
      </c>
      <c r="D190">
        <v>0.399786367232493</v>
      </c>
      <c r="E190">
        <v>125.662760319049</v>
      </c>
      <c r="F190">
        <v>23.596301721211</v>
      </c>
      <c r="G190">
        <v>3048.08716413062</v>
      </c>
      <c r="H190">
        <v>0.614269707854721</v>
      </c>
      <c r="I190">
        <v>0.498698338031265</v>
      </c>
      <c r="J190">
        <v>22.8863250594313</v>
      </c>
      <c r="K190">
        <v>2.56009737551512</v>
      </c>
    </row>
    <row r="191" spans="1:11">
      <c r="A191">
        <v>189</v>
      </c>
      <c r="B191">
        <v>13.4131368750987</v>
      </c>
      <c r="C191">
        <v>1430.20591536786</v>
      </c>
      <c r="D191">
        <v>0.399759793840272</v>
      </c>
      <c r="E191">
        <v>125.645255946056</v>
      </c>
      <c r="F191">
        <v>23.6000832756164</v>
      </c>
      <c r="G191">
        <v>3048.93617313723</v>
      </c>
      <c r="H191">
        <v>0.61425964736981</v>
      </c>
      <c r="I191">
        <v>0.49869017674704</v>
      </c>
      <c r="J191">
        <v>22.8859383526126</v>
      </c>
      <c r="K191">
        <v>2.56009737551512</v>
      </c>
    </row>
    <row r="192" spans="1:11">
      <c r="A192">
        <v>190</v>
      </c>
      <c r="B192">
        <v>13.4973997069237</v>
      </c>
      <c r="C192">
        <v>1438.3841539327</v>
      </c>
      <c r="D192">
        <v>0.399632133450964</v>
      </c>
      <c r="E192">
        <v>126.222193259484</v>
      </c>
      <c r="F192">
        <v>23.4658999903998</v>
      </c>
      <c r="G192">
        <v>3030.79397615175</v>
      </c>
      <c r="H192">
        <v>0.616412738907676</v>
      </c>
      <c r="I192">
        <v>0.500437075435812</v>
      </c>
      <c r="J192">
        <v>22.909128374278</v>
      </c>
      <c r="K192">
        <v>2.56009737551512</v>
      </c>
    </row>
    <row r="193" spans="1:11">
      <c r="A193">
        <v>191</v>
      </c>
      <c r="B193">
        <v>13.5203415231049</v>
      </c>
      <c r="C193">
        <v>1441.20576783988</v>
      </c>
      <c r="D193">
        <v>0.399347313866205</v>
      </c>
      <c r="E193">
        <v>126.409927043353</v>
      </c>
      <c r="F193">
        <v>23.4199581053236</v>
      </c>
      <c r="G193">
        <v>3026.16814824049</v>
      </c>
      <c r="H193">
        <v>0.617673378457857</v>
      </c>
      <c r="I193">
        <v>0.50145989969128</v>
      </c>
      <c r="J193">
        <v>22.919124858264</v>
      </c>
      <c r="K193">
        <v>2.56009737551512</v>
      </c>
    </row>
    <row r="194" spans="1:11">
      <c r="A194">
        <v>192</v>
      </c>
      <c r="B194">
        <v>13.5263544572747</v>
      </c>
      <c r="C194">
        <v>1441.18910878808</v>
      </c>
      <c r="D194">
        <v>0.399403237185468</v>
      </c>
      <c r="E194">
        <v>126.416749652586</v>
      </c>
      <c r="F194">
        <v>23.4202288222564</v>
      </c>
      <c r="G194">
        <v>3026.12742834366</v>
      </c>
      <c r="H194">
        <v>0.61752243243701</v>
      </c>
      <c r="I194">
        <v>0.501337428837432</v>
      </c>
      <c r="J194">
        <v>22.9174243906902</v>
      </c>
      <c r="K194">
        <v>2.56009737551512</v>
      </c>
    </row>
    <row r="195" spans="1:11">
      <c r="A195">
        <v>193</v>
      </c>
      <c r="B195">
        <v>13.5482985672352</v>
      </c>
      <c r="C195">
        <v>1444.07503726743</v>
      </c>
      <c r="D195">
        <v>0.399188027439197</v>
      </c>
      <c r="E195">
        <v>126.611467021893</v>
      </c>
      <c r="F195">
        <v>23.3734243947808</v>
      </c>
      <c r="G195">
        <v>3020.60517971189</v>
      </c>
      <c r="H195">
        <v>0.618705123599958</v>
      </c>
      <c r="I195">
        <v>0.50229700651621</v>
      </c>
      <c r="J195">
        <v>22.9269866839002</v>
      </c>
      <c r="K195">
        <v>2.56009737551512</v>
      </c>
    </row>
    <row r="196" spans="1:11">
      <c r="A196">
        <v>194</v>
      </c>
      <c r="B196">
        <v>13.5637939916087</v>
      </c>
      <c r="C196">
        <v>1444.96290250723</v>
      </c>
      <c r="D196">
        <v>0.399266399590491</v>
      </c>
      <c r="E196">
        <v>126.678062789922</v>
      </c>
      <c r="F196">
        <v>23.3590624682433</v>
      </c>
      <c r="G196">
        <v>3019.3829556079</v>
      </c>
      <c r="H196">
        <v>0.618789681610392</v>
      </c>
      <c r="I196">
        <v>0.502365613064555</v>
      </c>
      <c r="J196">
        <v>22.9288310257619</v>
      </c>
      <c r="K196">
        <v>2.56009737551512</v>
      </c>
    </row>
    <row r="197" spans="1:11">
      <c r="A197">
        <v>195</v>
      </c>
      <c r="B197">
        <v>13.6568967301066</v>
      </c>
      <c r="C197">
        <v>1455.31942999911</v>
      </c>
      <c r="D197">
        <v>0.399133554386924</v>
      </c>
      <c r="E197">
        <v>127.382645933297</v>
      </c>
      <c r="F197">
        <v>23.1928317647633</v>
      </c>
      <c r="G197">
        <v>2999.39410251726</v>
      </c>
      <c r="H197">
        <v>0.621874372204053</v>
      </c>
      <c r="I197">
        <v>0.504868383177315</v>
      </c>
      <c r="J197">
        <v>22.9638424967172</v>
      </c>
      <c r="K197">
        <v>2.56009737551512</v>
      </c>
    </row>
    <row r="198" spans="1:11">
      <c r="A198">
        <v>196</v>
      </c>
      <c r="B198">
        <v>13.6677607734745</v>
      </c>
      <c r="C198">
        <v>1456.7620012308</v>
      </c>
      <c r="D198">
        <v>0.398988932371303</v>
      </c>
      <c r="E198">
        <v>127.479085096652</v>
      </c>
      <c r="F198">
        <v>23.1698648615513</v>
      </c>
      <c r="G198">
        <v>2996.53837285162</v>
      </c>
      <c r="H198">
        <v>0.622427232202318</v>
      </c>
      <c r="I198">
        <v>0.505316950338763</v>
      </c>
      <c r="J198">
        <v>22.9691273076027</v>
      </c>
      <c r="K198">
        <v>2.56009737551512</v>
      </c>
    </row>
    <row r="199" spans="1:11">
      <c r="A199">
        <v>197</v>
      </c>
      <c r="B199">
        <v>13.6824231057992</v>
      </c>
      <c r="C199">
        <v>1457.78241141005</v>
      </c>
      <c r="D199">
        <v>0.399043387990084</v>
      </c>
      <c r="E199">
        <v>127.556927212499</v>
      </c>
      <c r="F199">
        <v>23.1536465523088</v>
      </c>
      <c r="G199">
        <v>2994.01729633591</v>
      </c>
      <c r="H199">
        <v>0.622420073898858</v>
      </c>
      <c r="I199">
        <v>0.505311139325297</v>
      </c>
      <c r="J199">
        <v>22.9711676884954</v>
      </c>
      <c r="K199">
        <v>2.56009737551512</v>
      </c>
    </row>
    <row r="200" spans="1:11">
      <c r="A200">
        <v>198</v>
      </c>
      <c r="B200">
        <v>13.6745322918179</v>
      </c>
      <c r="C200">
        <v>1458.05961181254</v>
      </c>
      <c r="D200">
        <v>0.398935987489143</v>
      </c>
      <c r="E200">
        <v>127.559897317028</v>
      </c>
      <c r="F200">
        <v>23.1492446745725</v>
      </c>
      <c r="G200">
        <v>2994.63736689295</v>
      </c>
      <c r="H200">
        <v>0.623252530235116</v>
      </c>
      <c r="I200">
        <v>0.505986564822519</v>
      </c>
      <c r="J200">
        <v>22.9744727026089</v>
      </c>
      <c r="K200">
        <v>2.56009737551512</v>
      </c>
    </row>
    <row r="201" spans="1:11">
      <c r="A201">
        <v>199</v>
      </c>
      <c r="B201">
        <v>13.6948921488367</v>
      </c>
      <c r="C201">
        <v>1460.03715756864</v>
      </c>
      <c r="D201">
        <v>0.398945372670219</v>
      </c>
      <c r="E201">
        <v>127.696800435709</v>
      </c>
      <c r="F201">
        <v>23.1178902050469</v>
      </c>
      <c r="G201">
        <v>2990.23134338822</v>
      </c>
      <c r="H201">
        <v>0.623470618483414</v>
      </c>
      <c r="I201">
        <v>0.506163508396767</v>
      </c>
      <c r="J201">
        <v>22.9811974080278</v>
      </c>
      <c r="K201">
        <v>2.56009737551512</v>
      </c>
    </row>
    <row r="202" spans="1:11">
      <c r="A202">
        <v>200</v>
      </c>
      <c r="B202">
        <v>13.7380975042381</v>
      </c>
      <c r="C202">
        <v>1464.39664506142</v>
      </c>
      <c r="D202">
        <v>0.398876526251219</v>
      </c>
      <c r="E202">
        <v>128.002424722261</v>
      </c>
      <c r="F202">
        <v>23.0490685824707</v>
      </c>
      <c r="G202">
        <v>2980.97535717291</v>
      </c>
      <c r="H202">
        <v>0.624676034719772</v>
      </c>
      <c r="I202">
        <v>0.507141527339154</v>
      </c>
      <c r="J202">
        <v>22.993764910802</v>
      </c>
      <c r="K202">
        <v>2.56009737551512</v>
      </c>
    </row>
    <row r="203" spans="1:11">
      <c r="A203">
        <v>201</v>
      </c>
      <c r="B203">
        <v>13.7618215885849</v>
      </c>
      <c r="C203">
        <v>1466.36621545702</v>
      </c>
      <c r="D203">
        <v>0.39887605535085</v>
      </c>
      <c r="E203">
        <v>128.144462860907</v>
      </c>
      <c r="F203">
        <v>23.0181099019939</v>
      </c>
      <c r="G203">
        <v>2977.05064929913</v>
      </c>
      <c r="H203">
        <v>0.624914269418023</v>
      </c>
      <c r="I203">
        <v>0.50733481715789</v>
      </c>
      <c r="J203">
        <v>22.9990272590045</v>
      </c>
      <c r="K203">
        <v>2.56009737551512</v>
      </c>
    </row>
    <row r="204" spans="1:11">
      <c r="A204">
        <v>202</v>
      </c>
      <c r="B204">
        <v>13.8725182244345</v>
      </c>
      <c r="C204">
        <v>1481.70987019871</v>
      </c>
      <c r="D204">
        <v>0.398357431155813</v>
      </c>
      <c r="E204">
        <v>129.159013915643</v>
      </c>
      <c r="F204">
        <v>22.7797488447816</v>
      </c>
      <c r="G204">
        <v>2942.17641534801</v>
      </c>
      <c r="H204">
        <v>0.628646016942187</v>
      </c>
      <c r="I204">
        <v>0.510362588863463</v>
      </c>
      <c r="J204">
        <v>23.0581310250208</v>
      </c>
      <c r="K204">
        <v>2.56009737551512</v>
      </c>
    </row>
    <row r="205" spans="1:11">
      <c r="A205">
        <v>203</v>
      </c>
      <c r="B205">
        <v>13.9556506559262</v>
      </c>
      <c r="C205">
        <v>1490.42501340985</v>
      </c>
      <c r="D205">
        <v>0.398248300668437</v>
      </c>
      <c r="E205">
        <v>129.748989864444</v>
      </c>
      <c r="F205">
        <v>22.6465460524843</v>
      </c>
      <c r="G205">
        <v>2922.26388140609</v>
      </c>
      <c r="H205">
        <v>0.630669206315536</v>
      </c>
      <c r="I205">
        <v>0.51200411957605</v>
      </c>
      <c r="J205">
        <v>23.0877581167702</v>
      </c>
      <c r="K205">
        <v>2.56009737551512</v>
      </c>
    </row>
    <row r="206" spans="1:11">
      <c r="A206">
        <v>204</v>
      </c>
      <c r="B206">
        <v>14.020125756931</v>
      </c>
      <c r="C206">
        <v>1495.38487461997</v>
      </c>
      <c r="D206">
        <v>0.398717439513812</v>
      </c>
      <c r="E206">
        <v>130.086693764859</v>
      </c>
      <c r="F206">
        <v>22.5714324631901</v>
      </c>
      <c r="G206">
        <v>2915.73829583252</v>
      </c>
      <c r="H206">
        <v>0.63114315771535</v>
      </c>
      <c r="I206">
        <v>0.512388664213083</v>
      </c>
      <c r="J206">
        <v>23.1043701683643</v>
      </c>
      <c r="K206">
        <v>2.56009737551512</v>
      </c>
    </row>
    <row r="207" spans="1:11">
      <c r="A207">
        <v>205</v>
      </c>
      <c r="B207">
        <v>14.036440556114</v>
      </c>
      <c r="C207">
        <v>1495.98438720325</v>
      </c>
      <c r="D207">
        <v>0.398264238753731</v>
      </c>
      <c r="E207">
        <v>130.151704577123</v>
      </c>
      <c r="F207">
        <v>22.5623870093069</v>
      </c>
      <c r="G207">
        <v>2917.25991719691</v>
      </c>
      <c r="H207">
        <v>0.632652974978744</v>
      </c>
      <c r="I207">
        <v>0.513613686644796</v>
      </c>
      <c r="J207">
        <v>23.0990743462295</v>
      </c>
      <c r="K207">
        <v>2.56009737551512</v>
      </c>
    </row>
    <row r="208" spans="1:11">
      <c r="A208">
        <v>206</v>
      </c>
      <c r="B208">
        <v>14.0179349623914</v>
      </c>
      <c r="C208">
        <v>1494.54362639109</v>
      </c>
      <c r="D208">
        <v>0.397613525541894</v>
      </c>
      <c r="E208">
        <v>130.057491044196</v>
      </c>
      <c r="F208">
        <v>22.5841374637319</v>
      </c>
      <c r="G208">
        <v>2920.78973748534</v>
      </c>
      <c r="H208">
        <v>0.63356934559962</v>
      </c>
      <c r="I208">
        <v>0.514357208046791</v>
      </c>
      <c r="J208">
        <v>23.0919659751017</v>
      </c>
      <c r="K208">
        <v>2.56009737551512</v>
      </c>
    </row>
    <row r="209" spans="1:11">
      <c r="A209">
        <v>207</v>
      </c>
      <c r="B209">
        <v>14.0524394804957</v>
      </c>
      <c r="C209">
        <v>1497.08441708986</v>
      </c>
      <c r="D209">
        <v>0.397517510877463</v>
      </c>
      <c r="E209">
        <v>130.244889392262</v>
      </c>
      <c r="F209">
        <v>22.545808585445</v>
      </c>
      <c r="G209">
        <v>2916.05827600678</v>
      </c>
      <c r="H209">
        <v>0.634384490565513</v>
      </c>
      <c r="I209">
        <v>0.515018589706045</v>
      </c>
      <c r="J209">
        <v>23.0965419344358</v>
      </c>
      <c r="K209">
        <v>2.56009737551512</v>
      </c>
    </row>
    <row r="210" spans="1:11">
      <c r="A210">
        <v>208</v>
      </c>
      <c r="B210">
        <v>14.0490579076991</v>
      </c>
      <c r="C210">
        <v>1496.88962457279</v>
      </c>
      <c r="D210">
        <v>0.397636805883986</v>
      </c>
      <c r="E210">
        <v>130.228118126644</v>
      </c>
      <c r="F210">
        <v>22.5487425057098</v>
      </c>
      <c r="G210">
        <v>2917.32993054952</v>
      </c>
      <c r="H210">
        <v>0.634328799412278</v>
      </c>
      <c r="I210">
        <v>0.51497340528732</v>
      </c>
      <c r="J210">
        <v>23.0968528766691</v>
      </c>
      <c r="K210">
        <v>2.56009737551512</v>
      </c>
    </row>
    <row r="211" spans="1:11">
      <c r="A211">
        <v>209</v>
      </c>
      <c r="B211">
        <v>14.0922063374622</v>
      </c>
      <c r="C211">
        <v>1499.8551463945</v>
      </c>
      <c r="D211">
        <v>0.397419908272087</v>
      </c>
      <c r="E211">
        <v>130.445650627126</v>
      </c>
      <c r="F211">
        <v>22.5041590083545</v>
      </c>
      <c r="G211">
        <v>2912.09667139796</v>
      </c>
      <c r="H211">
        <v>0.635199378979852</v>
      </c>
      <c r="I211">
        <v>0.515679766290256</v>
      </c>
      <c r="J211">
        <v>23.1025542932814</v>
      </c>
      <c r="K211">
        <v>2.56009737551512</v>
      </c>
    </row>
    <row r="212" spans="1:11">
      <c r="A212">
        <v>210</v>
      </c>
      <c r="B212">
        <v>14.0964123927852</v>
      </c>
      <c r="C212">
        <v>1502.10650453797</v>
      </c>
      <c r="D212">
        <v>0.397645073122123</v>
      </c>
      <c r="E212">
        <v>130.576774058734</v>
      </c>
      <c r="F212">
        <v>22.4704297611325</v>
      </c>
      <c r="G212">
        <v>2908.83049520966</v>
      </c>
      <c r="H212">
        <v>0.635669102090311</v>
      </c>
      <c r="I212">
        <v>0.516060883501014</v>
      </c>
      <c r="J212">
        <v>23.1157150105453</v>
      </c>
      <c r="K212">
        <v>2.56009737551512</v>
      </c>
    </row>
    <row r="213" spans="1:11">
      <c r="A213">
        <v>211</v>
      </c>
      <c r="B213">
        <v>14.1436500776032</v>
      </c>
      <c r="C213">
        <v>1504.26987343735</v>
      </c>
      <c r="D213">
        <v>0.397455021194979</v>
      </c>
      <c r="E213">
        <v>130.759862653065</v>
      </c>
      <c r="F213">
        <v>22.438113865056</v>
      </c>
      <c r="G213">
        <v>2905.19570658415</v>
      </c>
      <c r="H213">
        <v>0.636686419669392</v>
      </c>
      <c r="I213">
        <v>0.51688630568485</v>
      </c>
      <c r="J213">
        <v>23.1130242968821</v>
      </c>
      <c r="K213">
        <v>2.56009737551512</v>
      </c>
    </row>
    <row r="214" spans="1:11">
      <c r="A214">
        <v>212</v>
      </c>
      <c r="B214">
        <v>14.1829440757055</v>
      </c>
      <c r="C214">
        <v>1509.4196988168</v>
      </c>
      <c r="D214">
        <v>0.397350131081252</v>
      </c>
      <c r="E214">
        <v>131.09919573486</v>
      </c>
      <c r="F214">
        <v>22.3615596976897</v>
      </c>
      <c r="G214">
        <v>2896.15907162064</v>
      </c>
      <c r="H214">
        <v>0.638263602944779</v>
      </c>
      <c r="I214">
        <v>0.518165983801054</v>
      </c>
      <c r="J214">
        <v>23.1324444317057</v>
      </c>
      <c r="K214">
        <v>2.56009737551512</v>
      </c>
    </row>
    <row r="215" spans="1:11">
      <c r="A215">
        <v>213</v>
      </c>
      <c r="B215">
        <v>14.1822583812597</v>
      </c>
      <c r="C215">
        <v>1509.31533886515</v>
      </c>
      <c r="D215">
        <v>0.39737855144179</v>
      </c>
      <c r="E215">
        <v>131.091619836487</v>
      </c>
      <c r="F215">
        <v>22.3631058631786</v>
      </c>
      <c r="G215">
        <v>2896.42633228934</v>
      </c>
      <c r="H215">
        <v>0.638199190789492</v>
      </c>
      <c r="I215">
        <v>0.518113722074222</v>
      </c>
      <c r="J215">
        <v>23.132331611718</v>
      </c>
      <c r="K215">
        <v>2.56009737551512</v>
      </c>
    </row>
    <row r="216" spans="1:11">
      <c r="A216">
        <v>214</v>
      </c>
      <c r="B216">
        <v>14.1939025831844</v>
      </c>
      <c r="C216">
        <v>1511.754317183</v>
      </c>
      <c r="D216">
        <v>0.397216523894377</v>
      </c>
      <c r="E216">
        <v>131.241210372945</v>
      </c>
      <c r="F216">
        <v>22.3270265018035</v>
      </c>
      <c r="G216">
        <v>2893.17240290646</v>
      </c>
      <c r="H216">
        <v>0.639179748186571</v>
      </c>
      <c r="I216">
        <v>0.518909319507748</v>
      </c>
      <c r="J216">
        <v>23.1438571574835</v>
      </c>
      <c r="K216">
        <v>2.56009737551512</v>
      </c>
    </row>
    <row r="217" spans="1:11">
      <c r="A217">
        <v>215</v>
      </c>
      <c r="B217">
        <v>14.1889821408863</v>
      </c>
      <c r="C217">
        <v>1511.50141388382</v>
      </c>
      <c r="D217">
        <v>0.397112929908664</v>
      </c>
      <c r="E217">
        <v>131.218475260443</v>
      </c>
      <c r="F217">
        <v>22.3307622433722</v>
      </c>
      <c r="G217">
        <v>2894.28827125408</v>
      </c>
      <c r="H217">
        <v>0.639351120045642</v>
      </c>
      <c r="I217">
        <v>0.519048368832379</v>
      </c>
      <c r="J217">
        <v>23.1440727655338</v>
      </c>
      <c r="K217">
        <v>2.56009737551512</v>
      </c>
    </row>
    <row r="218" spans="1:11">
      <c r="A218">
        <v>216</v>
      </c>
      <c r="B218">
        <v>14.2493567387595</v>
      </c>
      <c r="C218">
        <v>1517.75568308508</v>
      </c>
      <c r="D218">
        <v>0.397004870087472</v>
      </c>
      <c r="E218">
        <v>131.647038913415</v>
      </c>
      <c r="F218">
        <v>22.2387430863393</v>
      </c>
      <c r="G218">
        <v>2882.28895236047</v>
      </c>
      <c r="H218">
        <v>0.641035126874947</v>
      </c>
      <c r="I218">
        <v>0.52041472127806</v>
      </c>
      <c r="J218">
        <v>23.1635207679488</v>
      </c>
      <c r="K218">
        <v>2.56009737551512</v>
      </c>
    </row>
    <row r="219" spans="1:11">
      <c r="A219">
        <v>217</v>
      </c>
      <c r="B219">
        <v>14.2335835166121</v>
      </c>
      <c r="C219">
        <v>1515.88413555311</v>
      </c>
      <c r="D219">
        <v>0.396728301594714</v>
      </c>
      <c r="E219">
        <v>131.513489972544</v>
      </c>
      <c r="F219">
        <v>22.2661995810418</v>
      </c>
      <c r="G219">
        <v>2887.96646360854</v>
      </c>
      <c r="H219">
        <v>0.640968030418374</v>
      </c>
      <c r="I219">
        <v>0.520360289405114</v>
      </c>
      <c r="J219">
        <v>23.1585897382131</v>
      </c>
      <c r="K219">
        <v>2.56009737551512</v>
      </c>
    </row>
    <row r="220" spans="1:11">
      <c r="A220">
        <v>218</v>
      </c>
      <c r="B220">
        <v>14.2632428926466</v>
      </c>
      <c r="C220">
        <v>1518.71799584542</v>
      </c>
      <c r="D220">
        <v>0.397035589390899</v>
      </c>
      <c r="E220">
        <v>131.72179826985</v>
      </c>
      <c r="F220">
        <v>22.2246518420764</v>
      </c>
      <c r="G220">
        <v>2879.9252498784</v>
      </c>
      <c r="H220">
        <v>0.641177156000904</v>
      </c>
      <c r="I220">
        <v>0.520529957629587</v>
      </c>
      <c r="J220">
        <v>23.1645802841158</v>
      </c>
      <c r="K220">
        <v>2.56009737551512</v>
      </c>
    </row>
    <row r="221" spans="1:11">
      <c r="A221">
        <v>219</v>
      </c>
      <c r="B221">
        <v>14.3091019276477</v>
      </c>
      <c r="C221">
        <v>1523.24806741734</v>
      </c>
      <c r="D221">
        <v>0.39689490154706</v>
      </c>
      <c r="E221">
        <v>132.033430345059</v>
      </c>
      <c r="F221">
        <v>22.1585567222735</v>
      </c>
      <c r="G221">
        <v>2871.14804822689</v>
      </c>
      <c r="H221">
        <v>0.642379995640171</v>
      </c>
      <c r="I221">
        <v>0.521505907502215</v>
      </c>
      <c r="J221">
        <v>23.1783030933135</v>
      </c>
      <c r="K221">
        <v>2.56009737551512</v>
      </c>
    </row>
    <row r="222" spans="1:11">
      <c r="A222">
        <v>220</v>
      </c>
      <c r="B222">
        <v>14.3128058261112</v>
      </c>
      <c r="C222">
        <v>1523.63564058254</v>
      </c>
      <c r="D222">
        <v>0.396831015547077</v>
      </c>
      <c r="E222">
        <v>132.059039066568</v>
      </c>
      <c r="F222">
        <v>22.1529201634163</v>
      </c>
      <c r="G222">
        <v>2870.59051169447</v>
      </c>
      <c r="H222">
        <v>0.642551972698608</v>
      </c>
      <c r="I222">
        <v>0.521645446188991</v>
      </c>
      <c r="J222">
        <v>23.1797454978656</v>
      </c>
      <c r="K222">
        <v>2.56009737551512</v>
      </c>
    </row>
    <row r="223" spans="1:11">
      <c r="A223">
        <v>221</v>
      </c>
      <c r="B223">
        <v>14.3983857287925</v>
      </c>
      <c r="C223">
        <v>1531.49773306913</v>
      </c>
      <c r="D223">
        <v>0.396519419349691</v>
      </c>
      <c r="E223">
        <v>132.612765149332</v>
      </c>
      <c r="F223">
        <v>22.0391959943156</v>
      </c>
      <c r="G223">
        <v>2854.70280783082</v>
      </c>
      <c r="H223">
        <v>0.644689475382715</v>
      </c>
      <c r="I223">
        <v>0.523379756584847</v>
      </c>
      <c r="J223">
        <v>23.1999898860499</v>
      </c>
      <c r="K223">
        <v>2.56009737551512</v>
      </c>
    </row>
    <row r="224" spans="1:11">
      <c r="A224">
        <v>222</v>
      </c>
      <c r="B224">
        <v>14.3599958001413</v>
      </c>
      <c r="C224">
        <v>1529.88094970033</v>
      </c>
      <c r="D224">
        <v>0.395875368597996</v>
      </c>
      <c r="E224">
        <v>132.487608594539</v>
      </c>
      <c r="F224">
        <v>22.0624870912813</v>
      </c>
      <c r="G224">
        <v>2853.84896981869</v>
      </c>
      <c r="H224">
        <v>0.64496085041369</v>
      </c>
      <c r="I224">
        <v>0.523599944383047</v>
      </c>
      <c r="J224">
        <v>23.1982047033553</v>
      </c>
      <c r="K224">
        <v>2.56009737551512</v>
      </c>
    </row>
    <row r="225" spans="1:11">
      <c r="A225">
        <v>223</v>
      </c>
      <c r="B225">
        <v>14.4124270590732</v>
      </c>
      <c r="C225">
        <v>1532.70314519624</v>
      </c>
      <c r="D225">
        <v>0.396557009232634</v>
      </c>
      <c r="E225">
        <v>132.700757054343</v>
      </c>
      <c r="F225">
        <v>22.0218630135577</v>
      </c>
      <c r="G225">
        <v>2852.043618263</v>
      </c>
      <c r="H225">
        <v>0.644846052588677</v>
      </c>
      <c r="I225">
        <v>0.523506797018961</v>
      </c>
      <c r="J225">
        <v>23.2027217872595</v>
      </c>
      <c r="K225">
        <v>2.56009737551512</v>
      </c>
    </row>
    <row r="226" spans="1:11">
      <c r="A226">
        <v>224</v>
      </c>
      <c r="B226">
        <v>14.4834660496259</v>
      </c>
      <c r="C226">
        <v>1539.27023708368</v>
      </c>
      <c r="D226">
        <v>0.396379469290305</v>
      </c>
      <c r="E226">
        <v>133.162855009086</v>
      </c>
      <c r="F226">
        <v>21.9279096618598</v>
      </c>
      <c r="G226">
        <v>2839.67929136339</v>
      </c>
      <c r="H226">
        <v>0.646270265786659</v>
      </c>
      <c r="I226">
        <v>0.524662362563371</v>
      </c>
      <c r="J226">
        <v>23.220301897607</v>
      </c>
      <c r="K226">
        <v>2.56009737551512</v>
      </c>
    </row>
    <row r="227" spans="1:11">
      <c r="A227">
        <v>225</v>
      </c>
      <c r="B227">
        <v>14.4281950960285</v>
      </c>
      <c r="C227">
        <v>1534.50768515662</v>
      </c>
      <c r="D227">
        <v>0.396522024117642</v>
      </c>
      <c r="E227">
        <v>132.82132319879</v>
      </c>
      <c r="F227">
        <v>21.9959658921588</v>
      </c>
      <c r="G227">
        <v>2848.61337545825</v>
      </c>
      <c r="H227">
        <v>0.645137768449359</v>
      </c>
      <c r="I227">
        <v>0.523743485374005</v>
      </c>
      <c r="J227">
        <v>23.209152329491</v>
      </c>
      <c r="K227">
        <v>2.56009737551512</v>
      </c>
    </row>
    <row r="228" spans="1:11">
      <c r="A228">
        <v>226</v>
      </c>
      <c r="B228">
        <v>14.4152063741978</v>
      </c>
      <c r="C228">
        <v>1533.01144688145</v>
      </c>
      <c r="D228">
        <v>0.396386974627089</v>
      </c>
      <c r="E228">
        <v>132.712794940541</v>
      </c>
      <c r="F228">
        <v>22.0174342289636</v>
      </c>
      <c r="G228">
        <v>2853.1210226229</v>
      </c>
      <c r="H228">
        <v>0.645355790869024</v>
      </c>
      <c r="I228">
        <v>0.523920392645805</v>
      </c>
      <c r="J228">
        <v>23.205017492416</v>
      </c>
      <c r="K228">
        <v>2.56009737551512</v>
      </c>
    </row>
    <row r="229" spans="1:11">
      <c r="A229">
        <v>227</v>
      </c>
      <c r="B229">
        <v>14.3827804106903</v>
      </c>
      <c r="C229">
        <v>1529.75820638149</v>
      </c>
      <c r="D229">
        <v>0.396419165643509</v>
      </c>
      <c r="E229">
        <v>132.485490287983</v>
      </c>
      <c r="F229">
        <v>22.0642573206392</v>
      </c>
      <c r="G229">
        <v>2859.4582961487</v>
      </c>
      <c r="H229">
        <v>0.644837955760399</v>
      </c>
      <c r="I229">
        <v>0.523500239846373</v>
      </c>
      <c r="J229">
        <v>23.1955861104077</v>
      </c>
      <c r="K229">
        <v>2.56009737551512</v>
      </c>
    </row>
    <row r="230" spans="1:11">
      <c r="A230">
        <v>228</v>
      </c>
      <c r="B230">
        <v>14.3499392594732</v>
      </c>
      <c r="C230">
        <v>1520.54919337503</v>
      </c>
      <c r="D230">
        <v>0.396643842607763</v>
      </c>
      <c r="E230">
        <v>131.899621248709</v>
      </c>
      <c r="F230">
        <v>22.1978866918748</v>
      </c>
      <c r="G230">
        <v>2884.38914885569</v>
      </c>
      <c r="H230">
        <v>0.643719266277089</v>
      </c>
      <c r="I230">
        <v>0.522592592772766</v>
      </c>
      <c r="J230">
        <v>23.1547540458325</v>
      </c>
      <c r="K230">
        <v>2.56009737551512</v>
      </c>
    </row>
    <row r="231" spans="1:11">
      <c r="A231">
        <v>229</v>
      </c>
      <c r="B231">
        <v>14.2781099034358</v>
      </c>
      <c r="C231">
        <v>1514.27538145935</v>
      </c>
      <c r="D231">
        <v>0.396226315943702</v>
      </c>
      <c r="E231">
        <v>131.473597159318</v>
      </c>
      <c r="F231">
        <v>22.289855013975</v>
      </c>
      <c r="G231">
        <v>2894.47177111231</v>
      </c>
      <c r="H231">
        <v>0.642902556819321</v>
      </c>
      <c r="I231">
        <v>0.521929941528136</v>
      </c>
      <c r="J231">
        <v>23.1341318257121</v>
      </c>
      <c r="K231">
        <v>2.56009737551512</v>
      </c>
    </row>
    <row r="232" spans="1:11">
      <c r="A232">
        <v>230</v>
      </c>
      <c r="B232">
        <v>14.3760292359818</v>
      </c>
      <c r="C232">
        <v>1520.53995273339</v>
      </c>
      <c r="D232">
        <v>0.396998121647965</v>
      </c>
      <c r="E232">
        <v>131.913785500711</v>
      </c>
      <c r="F232">
        <v>22.1980215931089</v>
      </c>
      <c r="G232">
        <v>2892.01016260683</v>
      </c>
      <c r="H232">
        <v>0.643786473293283</v>
      </c>
      <c r="I232">
        <v>0.522647135454367</v>
      </c>
      <c r="J232">
        <v>23.1506932576637</v>
      </c>
      <c r="K232">
        <v>2.56009737551512</v>
      </c>
    </row>
    <row r="233" spans="1:11">
      <c r="A233">
        <v>231</v>
      </c>
      <c r="B233">
        <v>14.3876207015098</v>
      </c>
      <c r="C233">
        <v>1521.37165000267</v>
      </c>
      <c r="D233">
        <v>0.397024841871398</v>
      </c>
      <c r="E233">
        <v>131.974531190101</v>
      </c>
      <c r="F233">
        <v>22.1858864688988</v>
      </c>
      <c r="G233">
        <v>2890.26743971406</v>
      </c>
      <c r="H233">
        <v>0.643887520177131</v>
      </c>
      <c r="I233">
        <v>0.522729121734122</v>
      </c>
      <c r="J233">
        <v>23.1525275240336</v>
      </c>
      <c r="K233">
        <v>2.56009737551512</v>
      </c>
    </row>
    <row r="234" spans="1:11">
      <c r="A234">
        <v>232</v>
      </c>
      <c r="B234">
        <v>14.441089392332</v>
      </c>
      <c r="C234">
        <v>1526.50301175841</v>
      </c>
      <c r="D234">
        <v>0.39732362959858</v>
      </c>
      <c r="E234">
        <v>132.317910778945</v>
      </c>
      <c r="F234">
        <v>22.1113082935093</v>
      </c>
      <c r="G234">
        <v>2881.62573323225</v>
      </c>
      <c r="H234">
        <v>0.644848113788307</v>
      </c>
      <c r="I234">
        <v>0.523508522465625</v>
      </c>
      <c r="J234">
        <v>23.1705602922383</v>
      </c>
      <c r="K234">
        <v>2.56009737551512</v>
      </c>
    </row>
    <row r="235" spans="1:11">
      <c r="A235">
        <v>233</v>
      </c>
      <c r="B235">
        <v>14.394434391062</v>
      </c>
      <c r="C235">
        <v>1521.84511995643</v>
      </c>
      <c r="D235">
        <v>0.39696731915654</v>
      </c>
      <c r="E235">
        <v>132.007750360305</v>
      </c>
      <c r="F235">
        <v>22.178984090659</v>
      </c>
      <c r="G235">
        <v>2890.17064569372</v>
      </c>
      <c r="H235">
        <v>0.644165268834552</v>
      </c>
      <c r="I235">
        <v>0.522954482015034</v>
      </c>
      <c r="J235">
        <v>23.153642153253</v>
      </c>
      <c r="K235">
        <v>2.56009737551512</v>
      </c>
    </row>
    <row r="236" spans="1:11">
      <c r="A236">
        <v>234</v>
      </c>
      <c r="B236">
        <v>14.3910692970007</v>
      </c>
      <c r="C236">
        <v>1522.15847070171</v>
      </c>
      <c r="D236">
        <v>0.397177227462595</v>
      </c>
      <c r="E236">
        <v>132.019987068486</v>
      </c>
      <c r="F236">
        <v>22.1744183366142</v>
      </c>
      <c r="G236">
        <v>2890.68454052019</v>
      </c>
      <c r="H236">
        <v>0.644379925544733</v>
      </c>
      <c r="I236">
        <v>0.523128651004884</v>
      </c>
      <c r="J236">
        <v>23.1566835605033</v>
      </c>
      <c r="K236">
        <v>2.56009737551512</v>
      </c>
    </row>
    <row r="237" spans="1:11">
      <c r="A237">
        <v>235</v>
      </c>
      <c r="B237">
        <v>14.4038031800731</v>
      </c>
      <c r="C237">
        <v>1525.21449089261</v>
      </c>
      <c r="D237">
        <v>0.397376326388508</v>
      </c>
      <c r="E237">
        <v>132.210242516064</v>
      </c>
      <c r="F237">
        <v>22.1299882118266</v>
      </c>
      <c r="G237">
        <v>2885.43266632342</v>
      </c>
      <c r="H237">
        <v>0.645127763623264</v>
      </c>
      <c r="I237">
        <v>0.52373542613005</v>
      </c>
      <c r="J237">
        <v>23.1709664502007</v>
      </c>
      <c r="K237">
        <v>2.56009737551512</v>
      </c>
    </row>
    <row r="238" spans="1:11">
      <c r="A238">
        <v>236</v>
      </c>
      <c r="B238">
        <v>14.4354908225766</v>
      </c>
      <c r="C238">
        <v>1529.28711925425</v>
      </c>
      <c r="D238">
        <v>0.397427821229727</v>
      </c>
      <c r="E238">
        <v>132.466417607243</v>
      </c>
      <c r="F238">
        <v>22.0710540741493</v>
      </c>
      <c r="G238">
        <v>2880.23360278299</v>
      </c>
      <c r="H238">
        <v>0.64625784022062</v>
      </c>
      <c r="I238">
        <v>0.524652346379061</v>
      </c>
      <c r="J238">
        <v>23.1891383347117</v>
      </c>
      <c r="K238">
        <v>2.56009737551512</v>
      </c>
    </row>
    <row r="239" spans="1:11">
      <c r="A239">
        <v>237</v>
      </c>
      <c r="B239">
        <v>14.3985424696348</v>
      </c>
      <c r="C239">
        <v>1524.23679561308</v>
      </c>
      <c r="D239">
        <v>0.397376048642001</v>
      </c>
      <c r="E239">
        <v>132.146416560265</v>
      </c>
      <c r="F239">
        <v>22.1441831092816</v>
      </c>
      <c r="G239">
        <v>2887.77403675608</v>
      </c>
      <c r="H239">
        <v>0.644861053488735</v>
      </c>
      <c r="I239">
        <v>0.523519025299122</v>
      </c>
      <c r="J239">
        <v>23.1671527782307</v>
      </c>
      <c r="K239">
        <v>2.56009737551512</v>
      </c>
    </row>
    <row r="240" spans="1:11">
      <c r="A240">
        <v>238</v>
      </c>
      <c r="B240">
        <v>14.4119291908271</v>
      </c>
      <c r="C240">
        <v>1523.89662348299</v>
      </c>
      <c r="D240">
        <v>0.397493347552471</v>
      </c>
      <c r="E240">
        <v>132.135610774142</v>
      </c>
      <c r="F240">
        <v>22.1491262490072</v>
      </c>
      <c r="G240">
        <v>2890.01461690214</v>
      </c>
      <c r="H240">
        <v>0.644801574338434</v>
      </c>
      <c r="I240">
        <v>0.523470770340532</v>
      </c>
      <c r="J240">
        <v>23.1628837563355</v>
      </c>
      <c r="K240">
        <v>2.56009737551512</v>
      </c>
    </row>
    <row r="241" spans="1:11">
      <c r="A241">
        <v>239</v>
      </c>
      <c r="B241">
        <v>14.4093806451744</v>
      </c>
      <c r="C241">
        <v>1525.35923249943</v>
      </c>
      <c r="D241">
        <v>0.397485702042664</v>
      </c>
      <c r="E241">
        <v>132.226251962691</v>
      </c>
      <c r="F241">
        <v>22.127888293339</v>
      </c>
      <c r="G241">
        <v>2884.64608620624</v>
      </c>
      <c r="H241">
        <v>0.644917022717436</v>
      </c>
      <c r="I241">
        <v>0.523564433583405</v>
      </c>
      <c r="J241">
        <v>23.1702868473621</v>
      </c>
      <c r="K241">
        <v>2.56009737551512</v>
      </c>
    </row>
    <row r="242" spans="1:11">
      <c r="A242">
        <v>240</v>
      </c>
      <c r="B242">
        <v>14.4084599452654</v>
      </c>
      <c r="C242">
        <v>1524.12632405706</v>
      </c>
      <c r="D242">
        <v>0.397486255991078</v>
      </c>
      <c r="E242">
        <v>132.153766768758</v>
      </c>
      <c r="F242">
        <v>22.1457881615178</v>
      </c>
      <c r="G242">
        <v>2887.1961655989</v>
      </c>
      <c r="H242">
        <v>0.644684604504986</v>
      </c>
      <c r="I242">
        <v>0.523375858283427</v>
      </c>
      <c r="J242">
        <v>23.1632901420732</v>
      </c>
      <c r="K242">
        <v>2.56009737551512</v>
      </c>
    </row>
    <row r="243" spans="1:11">
      <c r="A243">
        <v>241</v>
      </c>
      <c r="B243">
        <v>14.3927668453076</v>
      </c>
      <c r="C243">
        <v>1523.87921001557</v>
      </c>
      <c r="D243">
        <v>0.397548185813101</v>
      </c>
      <c r="E243">
        <v>132.122289433756</v>
      </c>
      <c r="F243">
        <v>22.1493793485218</v>
      </c>
      <c r="G243">
        <v>2887.49662254553</v>
      </c>
      <c r="H243">
        <v>0.644538720407127</v>
      </c>
      <c r="I243">
        <v>0.523257489326151</v>
      </c>
      <c r="J243">
        <v>23.1662767087404</v>
      </c>
      <c r="K243">
        <v>2.56009737551512</v>
      </c>
    </row>
    <row r="244" spans="1:11">
      <c r="A244">
        <v>242</v>
      </c>
      <c r="B244">
        <v>14.4254172971559</v>
      </c>
      <c r="C244">
        <v>1525.2122412647</v>
      </c>
      <c r="D244">
        <v>0.397317261546877</v>
      </c>
      <c r="E244">
        <v>132.218473808774</v>
      </c>
      <c r="F244">
        <v>22.1300208526865</v>
      </c>
      <c r="G244">
        <v>2890.55210238696</v>
      </c>
      <c r="H244">
        <v>0.64574117956573</v>
      </c>
      <c r="I244">
        <v>0.524233151630822</v>
      </c>
      <c r="J244">
        <v>23.1680246493648</v>
      </c>
      <c r="K244">
        <v>2.56009737551512</v>
      </c>
    </row>
    <row r="245" spans="1:11">
      <c r="A245">
        <v>243</v>
      </c>
      <c r="B245">
        <v>14.4035746486091</v>
      </c>
      <c r="C245">
        <v>1525.31502913544</v>
      </c>
      <c r="D245">
        <v>0.397284547133762</v>
      </c>
      <c r="E245">
        <v>132.221476642885</v>
      </c>
      <c r="F245">
        <v>22.1285295556892</v>
      </c>
      <c r="G245">
        <v>2883.9502565973</v>
      </c>
      <c r="H245">
        <v>0.645192185595396</v>
      </c>
      <c r="I245">
        <v>0.523787695158762</v>
      </c>
      <c r="J245">
        <v>23.1703666209213</v>
      </c>
      <c r="K245">
        <v>2.56009737551512</v>
      </c>
    </row>
    <row r="246" spans="1:11">
      <c r="A246">
        <v>244</v>
      </c>
      <c r="B246">
        <v>14.3692720450876</v>
      </c>
      <c r="C246">
        <v>1523.78770672432</v>
      </c>
      <c r="D246">
        <v>0.396821086265612</v>
      </c>
      <c r="E246">
        <v>132.092921419424</v>
      </c>
      <c r="F246">
        <v>22.1507094164181</v>
      </c>
      <c r="G246">
        <v>2886.54488008728</v>
      </c>
      <c r="H246">
        <v>0.645695948252944</v>
      </c>
      <c r="I246">
        <v>0.524196444251052</v>
      </c>
      <c r="J246">
        <v>23.1704129880407</v>
      </c>
      <c r="K246">
        <v>2.56009737551512</v>
      </c>
    </row>
    <row r="247" spans="1:11">
      <c r="A247">
        <v>245</v>
      </c>
      <c r="B247">
        <v>14.3526719262079</v>
      </c>
      <c r="C247">
        <v>1522.01838983696</v>
      </c>
      <c r="D247">
        <v>0.396916250165929</v>
      </c>
      <c r="E247">
        <v>131.971903274921</v>
      </c>
      <c r="F247">
        <v>22.1764591869197</v>
      </c>
      <c r="G247">
        <v>2890.11365056382</v>
      </c>
      <c r="H247">
        <v>0.645176564543269</v>
      </c>
      <c r="I247">
        <v>0.523775029328442</v>
      </c>
      <c r="J247">
        <v>23.1648920014641</v>
      </c>
      <c r="K247">
        <v>2.56009737551512</v>
      </c>
    </row>
    <row r="248" spans="1:11">
      <c r="A248">
        <v>246</v>
      </c>
      <c r="B248">
        <v>14.3642067004649</v>
      </c>
      <c r="C248">
        <v>1522.68908157096</v>
      </c>
      <c r="D248">
        <v>0.396825540398167</v>
      </c>
      <c r="E248">
        <v>132.017445912783</v>
      </c>
      <c r="F248">
        <v>22.1666912257213</v>
      </c>
      <c r="G248">
        <v>2891.09587659778</v>
      </c>
      <c r="H248">
        <v>0.645715884338902</v>
      </c>
      <c r="I248">
        <v>0.524212627375542</v>
      </c>
      <c r="J248">
        <v>23.1667761184348</v>
      </c>
      <c r="K248">
        <v>2.56009737551512</v>
      </c>
    </row>
    <row r="249" spans="1:11">
      <c r="A249">
        <v>247</v>
      </c>
      <c r="B249">
        <v>14.3252725529236</v>
      </c>
      <c r="C249">
        <v>1519.64370218843</v>
      </c>
      <c r="D249">
        <v>0.396906744358661</v>
      </c>
      <c r="E249">
        <v>131.799576425941</v>
      </c>
      <c r="F249">
        <v>22.2111134704491</v>
      </c>
      <c r="G249">
        <v>2894.99545894893</v>
      </c>
      <c r="H249">
        <v>0.644831843968665</v>
      </c>
      <c r="I249">
        <v>0.52349533706246</v>
      </c>
      <c r="J249">
        <v>23.1594811087375</v>
      </c>
      <c r="K249">
        <v>2.56009737551512</v>
      </c>
    </row>
    <row r="250" spans="1:11">
      <c r="A250">
        <v>248</v>
      </c>
      <c r="B250">
        <v>14.3308611703974</v>
      </c>
      <c r="C250">
        <v>1519.20153085076</v>
      </c>
      <c r="D250">
        <v>0.397264821663395</v>
      </c>
      <c r="E250">
        <v>131.768285279902</v>
      </c>
      <c r="F250">
        <v>22.2175781280703</v>
      </c>
      <c r="G250">
        <v>2900.74015659085</v>
      </c>
      <c r="H250">
        <v>0.644773990044269</v>
      </c>
      <c r="I250">
        <v>0.523448403672641</v>
      </c>
      <c r="J250">
        <v>23.1584271972312</v>
      </c>
      <c r="K250">
        <v>2.56009737551512</v>
      </c>
    </row>
    <row r="251" spans="1:11">
      <c r="A251">
        <v>249</v>
      </c>
      <c r="B251">
        <v>14.3605419019178</v>
      </c>
      <c r="C251">
        <v>1523.01656572435</v>
      </c>
      <c r="D251">
        <v>0.396786238622345</v>
      </c>
      <c r="E251">
        <v>132.03505300991</v>
      </c>
      <c r="F251">
        <v>22.1619248690888</v>
      </c>
      <c r="G251">
        <v>2888.54719612906</v>
      </c>
      <c r="H251">
        <v>0.645603963777501</v>
      </c>
      <c r="I251">
        <v>0.524121812695877</v>
      </c>
      <c r="J251">
        <v>23.1690063588576</v>
      </c>
      <c r="K251">
        <v>2.56009737551512</v>
      </c>
    </row>
    <row r="252" spans="1:11">
      <c r="A252">
        <v>250</v>
      </c>
      <c r="B252">
        <v>14.4559371167424</v>
      </c>
      <c r="C252">
        <v>1531.79647414782</v>
      </c>
      <c r="D252">
        <v>0.396869653304868</v>
      </c>
      <c r="E252">
        <v>132.649509664636</v>
      </c>
      <c r="F252">
        <v>22.0348977645599</v>
      </c>
      <c r="G252">
        <v>2872.34732573731</v>
      </c>
      <c r="H252">
        <v>0.647297850216213</v>
      </c>
      <c r="I252">
        <v>0.525496183595441</v>
      </c>
      <c r="J252">
        <v>23.1940137069434</v>
      </c>
      <c r="K252">
        <v>2.56009737551512</v>
      </c>
    </row>
    <row r="253" spans="1:11">
      <c r="A253">
        <v>251</v>
      </c>
      <c r="B253">
        <v>14.3465254270148</v>
      </c>
      <c r="C253">
        <v>1521.65045329419</v>
      </c>
      <c r="D253">
        <v>0.396895168571356</v>
      </c>
      <c r="E253">
        <v>131.946057988074</v>
      </c>
      <c r="F253">
        <v>22.1818214760752</v>
      </c>
      <c r="G253">
        <v>2890.01378606381</v>
      </c>
      <c r="H253">
        <v>0.645166028461939</v>
      </c>
      <c r="I253">
        <v>0.523766480831245</v>
      </c>
      <c r="J253">
        <v>23.1638585926301</v>
      </c>
      <c r="K253">
        <v>2.56009737551512</v>
      </c>
    </row>
    <row r="254" spans="1:11">
      <c r="A254">
        <v>252</v>
      </c>
      <c r="B254">
        <v>14.4173651250759</v>
      </c>
      <c r="C254">
        <v>1528.17176885685</v>
      </c>
      <c r="D254">
        <v>0.396931914036662</v>
      </c>
      <c r="E254">
        <v>132.404140768425</v>
      </c>
      <c r="F254">
        <v>22.0871628385137</v>
      </c>
      <c r="G254">
        <v>2878.43575412681</v>
      </c>
      <c r="H254">
        <v>0.646316646926087</v>
      </c>
      <c r="I254">
        <v>0.524700056553468</v>
      </c>
      <c r="J254">
        <v>23.1822732250975</v>
      </c>
      <c r="K254">
        <v>2.56009737551512</v>
      </c>
    </row>
    <row r="255" spans="1:11">
      <c r="A255">
        <v>253</v>
      </c>
      <c r="B255">
        <v>14.3727542183498</v>
      </c>
      <c r="C255">
        <v>1527.35806374238</v>
      </c>
      <c r="D255">
        <v>0.396862395455397</v>
      </c>
      <c r="E255">
        <v>132.308967984421</v>
      </c>
      <c r="F255">
        <v>22.098929848354</v>
      </c>
      <c r="G255">
        <v>2876.66424303226</v>
      </c>
      <c r="H255">
        <v>0.646087777973784</v>
      </c>
      <c r="I255">
        <v>0.524514353183215</v>
      </c>
      <c r="J255">
        <v>23.18894843615</v>
      </c>
      <c r="K255">
        <v>2.56009737551512</v>
      </c>
    </row>
    <row r="256" spans="1:11">
      <c r="A256">
        <v>254</v>
      </c>
      <c r="B256">
        <v>14.3807253125072</v>
      </c>
      <c r="C256">
        <v>1525.10034809718</v>
      </c>
      <c r="D256">
        <v>0.396539197805259</v>
      </c>
      <c r="E256">
        <v>132.192125339517</v>
      </c>
      <c r="F256">
        <v>22.1316444823274</v>
      </c>
      <c r="G256">
        <v>2879.28719194461</v>
      </c>
      <c r="H256">
        <v>0.645689428004852</v>
      </c>
      <c r="I256">
        <v>0.524191144480588</v>
      </c>
      <c r="J256">
        <v>23.1726023956221</v>
      </c>
      <c r="K256">
        <v>2.56009737551512</v>
      </c>
    </row>
    <row r="257" spans="1:11">
      <c r="A257">
        <v>255</v>
      </c>
      <c r="B257">
        <v>14.304470817242</v>
      </c>
      <c r="C257">
        <v>1518.19205189316</v>
      </c>
      <c r="D257">
        <v>0.396442643322736</v>
      </c>
      <c r="E257">
        <v>131.713152481157</v>
      </c>
      <c r="F257">
        <v>22.2323510796089</v>
      </c>
      <c r="G257">
        <v>2895.0119793386</v>
      </c>
      <c r="H257">
        <v>0.6450240866234</v>
      </c>
      <c r="I257">
        <v>0.523651317062941</v>
      </c>
      <c r="J257">
        <v>23.1520483426599</v>
      </c>
      <c r="K257">
        <v>2.56009737551512</v>
      </c>
    </row>
    <row r="258" spans="1:11">
      <c r="A258">
        <v>256</v>
      </c>
      <c r="B258">
        <v>14.2275951676387</v>
      </c>
      <c r="C258">
        <v>1509.58559400233</v>
      </c>
      <c r="D258">
        <v>0.396887340374275</v>
      </c>
      <c r="E258">
        <v>131.122028015792</v>
      </c>
      <c r="F258">
        <v>22.3591022848012</v>
      </c>
      <c r="G258">
        <v>2913.64722578809</v>
      </c>
      <c r="H258">
        <v>0.642813827378071</v>
      </c>
      <c r="I258">
        <v>0.521857978311106</v>
      </c>
      <c r="J258">
        <v>23.1251261282725</v>
      </c>
      <c r="K258">
        <v>2.56009737551512</v>
      </c>
    </row>
    <row r="259" spans="1:11">
      <c r="A259">
        <v>257</v>
      </c>
      <c r="B259">
        <v>14.3822685162203</v>
      </c>
      <c r="C259">
        <v>1525.08109033704</v>
      </c>
      <c r="D259">
        <v>0.397041086856267</v>
      </c>
      <c r="E259">
        <v>132.179146649587</v>
      </c>
      <c r="F259">
        <v>22.1319239467466</v>
      </c>
      <c r="G259">
        <v>2883.42132629409</v>
      </c>
      <c r="H259">
        <v>0.645823283820196</v>
      </c>
      <c r="I259">
        <v>0.524299760273565</v>
      </c>
      <c r="J259">
        <v>23.1750516462248</v>
      </c>
      <c r="K259">
        <v>2.56009737551512</v>
      </c>
    </row>
    <row r="260" spans="1:11">
      <c r="A260">
        <v>258</v>
      </c>
      <c r="B260">
        <v>14.3739499805959</v>
      </c>
      <c r="C260">
        <v>1524.9513820404</v>
      </c>
      <c r="D260">
        <v>0.396958263237575</v>
      </c>
      <c r="E260">
        <v>132.166153574251</v>
      </c>
      <c r="F260">
        <v>22.1338064291589</v>
      </c>
      <c r="G260">
        <v>2881.98548429017</v>
      </c>
      <c r="H260">
        <v>0.645791424255578</v>
      </c>
      <c r="I260">
        <v>0.524273907414715</v>
      </c>
      <c r="J260">
        <v>23.1757229032328</v>
      </c>
      <c r="K260">
        <v>2.56009737551512</v>
      </c>
    </row>
    <row r="261" spans="1:11">
      <c r="A261">
        <v>259</v>
      </c>
      <c r="B261">
        <v>14.4000976399401</v>
      </c>
      <c r="C261">
        <v>1526.91312247245</v>
      </c>
      <c r="D261">
        <v>0.397015198000603</v>
      </c>
      <c r="E261">
        <v>132.305884194065</v>
      </c>
      <c r="F261">
        <v>22.1053694589423</v>
      </c>
      <c r="G261">
        <v>2878.62506810195</v>
      </c>
      <c r="H261">
        <v>0.646191239245575</v>
      </c>
      <c r="I261">
        <v>0.524598307911599</v>
      </c>
      <c r="J261">
        <v>23.1805659857857</v>
      </c>
      <c r="K261">
        <v>2.56009737551512</v>
      </c>
    </row>
    <row r="262" spans="1:11">
      <c r="A262">
        <v>260</v>
      </c>
      <c r="B262">
        <v>14.3748496154299</v>
      </c>
      <c r="C262">
        <v>1524.39231781137</v>
      </c>
      <c r="D262">
        <v>0.397078655454658</v>
      </c>
      <c r="E262">
        <v>132.130637005234</v>
      </c>
      <c r="F262">
        <v>22.1419239060593</v>
      </c>
      <c r="G262">
        <v>2884.90967859243</v>
      </c>
      <c r="H262">
        <v>0.64562776618256</v>
      </c>
      <c r="I262">
        <v>0.524141122302951</v>
      </c>
      <c r="J262">
        <v>23.1732415984453</v>
      </c>
      <c r="K262">
        <v>2.56009737551512</v>
      </c>
    </row>
    <row r="263" spans="1:11">
      <c r="A263">
        <v>261</v>
      </c>
      <c r="B263">
        <v>14.3996671200613</v>
      </c>
      <c r="C263">
        <v>1525.85839943869</v>
      </c>
      <c r="D263">
        <v>0.397065668719396</v>
      </c>
      <c r="E263">
        <v>132.239830933196</v>
      </c>
      <c r="F263">
        <v>22.1206494104415</v>
      </c>
      <c r="G263">
        <v>2882.7246920857</v>
      </c>
      <c r="H263">
        <v>0.646057191940068</v>
      </c>
      <c r="I263">
        <v>0.524489550015287</v>
      </c>
      <c r="J263">
        <v>23.1754741912264</v>
      </c>
      <c r="K263">
        <v>2.56009737551512</v>
      </c>
    </row>
    <row r="264" spans="1:11">
      <c r="A264">
        <v>262</v>
      </c>
      <c r="B264">
        <v>14.3932456704246</v>
      </c>
      <c r="C264">
        <v>1525.48686048017</v>
      </c>
      <c r="D264">
        <v>0.397028150034803</v>
      </c>
      <c r="E264">
        <v>132.214387903758</v>
      </c>
      <c r="F264">
        <v>22.126036990798</v>
      </c>
      <c r="G264">
        <v>2882.24710384797</v>
      </c>
      <c r="H264">
        <v>0.645841238913271</v>
      </c>
      <c r="I264">
        <v>0.5243143280402</v>
      </c>
      <c r="J264">
        <v>23.1745043059405</v>
      </c>
      <c r="K264">
        <v>2.56009737551512</v>
      </c>
    </row>
    <row r="265" spans="1:11">
      <c r="A265">
        <v>263</v>
      </c>
      <c r="B265">
        <v>14.4115251795774</v>
      </c>
      <c r="C265">
        <v>1526.29902513141</v>
      </c>
      <c r="D265">
        <v>0.396988666072513</v>
      </c>
      <c r="E265">
        <v>132.27426666338</v>
      </c>
      <c r="F265">
        <v>22.1142634229584</v>
      </c>
      <c r="G265">
        <v>2882.88014241755</v>
      </c>
      <c r="H265">
        <v>0.646310831267707</v>
      </c>
      <c r="I265">
        <v>0.524695349876092</v>
      </c>
      <c r="J265">
        <v>23.1754879791401</v>
      </c>
      <c r="K265">
        <v>2.56009737551512</v>
      </c>
    </row>
    <row r="266" spans="1:11">
      <c r="A266">
        <v>264</v>
      </c>
      <c r="B266">
        <v>14.4118110336988</v>
      </c>
      <c r="C266">
        <v>1526.64526377324</v>
      </c>
      <c r="D266">
        <v>0.396961117263572</v>
      </c>
      <c r="E266">
        <v>132.29316186604</v>
      </c>
      <c r="F266">
        <v>22.1092479732569</v>
      </c>
      <c r="G266">
        <v>2882.44729951654</v>
      </c>
      <c r="H266">
        <v>0.646439168648099</v>
      </c>
      <c r="I266">
        <v>0.524799480250352</v>
      </c>
      <c r="J266">
        <v>23.1777365066796</v>
      </c>
      <c r="K266">
        <v>2.56009737551512</v>
      </c>
    </row>
    <row r="267" spans="1:11">
      <c r="A267">
        <v>265</v>
      </c>
      <c r="B267">
        <v>14.4312691711528</v>
      </c>
      <c r="C267">
        <v>1528.73185187836</v>
      </c>
      <c r="D267">
        <v>0.397004621237752</v>
      </c>
      <c r="E267">
        <v>132.431003380179</v>
      </c>
      <c r="F267">
        <v>22.0790707425166</v>
      </c>
      <c r="G267">
        <v>2879.00165038676</v>
      </c>
      <c r="H267">
        <v>0.646983834355758</v>
      </c>
      <c r="I267">
        <v>0.525241409383007</v>
      </c>
      <c r="J267">
        <v>23.1853295861879</v>
      </c>
      <c r="K267">
        <v>2.56009737551512</v>
      </c>
    </row>
    <row r="268" spans="1:11">
      <c r="A268">
        <v>266</v>
      </c>
      <c r="B268">
        <v>14.4335526876995</v>
      </c>
      <c r="C268">
        <v>1528.86024953669</v>
      </c>
      <c r="D268">
        <v>0.396917083637931</v>
      </c>
      <c r="E268">
        <v>132.440413438421</v>
      </c>
      <c r="F268">
        <v>22.0772164847567</v>
      </c>
      <c r="G268">
        <v>2878.91122665621</v>
      </c>
      <c r="H268">
        <v>0.647118984408703</v>
      </c>
      <c r="I268">
        <v>0.525351068066633</v>
      </c>
      <c r="J268">
        <v>23.1854523537525</v>
      </c>
      <c r="K268">
        <v>2.56009737551512</v>
      </c>
    </row>
    <row r="269" spans="1:11">
      <c r="A269">
        <v>267</v>
      </c>
      <c r="B269">
        <v>14.4457716463156</v>
      </c>
      <c r="C269">
        <v>1530.02488039445</v>
      </c>
      <c r="D269">
        <v>0.397155228508893</v>
      </c>
      <c r="E269">
        <v>132.516274601947</v>
      </c>
      <c r="F269">
        <v>22.0604116550438</v>
      </c>
      <c r="G269">
        <v>2877.87444953658</v>
      </c>
      <c r="H269">
        <v>0.647210846937769</v>
      </c>
      <c r="I269">
        <v>0.525425602989946</v>
      </c>
      <c r="J269">
        <v>23.1901224825248</v>
      </c>
      <c r="K269">
        <v>2.56009737551512</v>
      </c>
    </row>
    <row r="270" spans="1:11">
      <c r="A270">
        <v>268</v>
      </c>
      <c r="B270">
        <v>14.4245355731402</v>
      </c>
      <c r="C270">
        <v>1527.73027489635</v>
      </c>
      <c r="D270">
        <v>0.396886021752327</v>
      </c>
      <c r="E270">
        <v>132.365466234554</v>
      </c>
      <c r="F270">
        <v>22.093545738138</v>
      </c>
      <c r="G270">
        <v>2880.83402461798</v>
      </c>
      <c r="H270">
        <v>0.646858847216268</v>
      </c>
      <c r="I270">
        <v>0.525139999538156</v>
      </c>
      <c r="J270">
        <v>23.1813079274847</v>
      </c>
      <c r="K270">
        <v>2.56009737551512</v>
      </c>
    </row>
    <row r="271" spans="1:11">
      <c r="A271">
        <v>269</v>
      </c>
      <c r="B271">
        <v>14.445789686244</v>
      </c>
      <c r="C271">
        <v>1528.36659562378</v>
      </c>
      <c r="D271">
        <v>0.397059935108755</v>
      </c>
      <c r="E271">
        <v>132.420763151451</v>
      </c>
      <c r="F271">
        <v>22.0843473029354</v>
      </c>
      <c r="G271">
        <v>2880.45096270891</v>
      </c>
      <c r="H271">
        <v>0.646657861786097</v>
      </c>
      <c r="I271">
        <v>0.524976923297002</v>
      </c>
      <c r="J271">
        <v>23.1806533158738</v>
      </c>
      <c r="K271">
        <v>2.56009737551512</v>
      </c>
    </row>
    <row r="272" spans="1:11">
      <c r="A272">
        <v>270</v>
      </c>
      <c r="B272">
        <v>14.4417690922324</v>
      </c>
      <c r="C272">
        <v>1529.38412893903</v>
      </c>
      <c r="D272">
        <v>0.397096917520905</v>
      </c>
      <c r="E272">
        <v>132.481447058067</v>
      </c>
      <c r="F272">
        <v>22.0696540949302</v>
      </c>
      <c r="G272">
        <v>2877.7606451423</v>
      </c>
      <c r="H272">
        <v>0.646947615662618</v>
      </c>
      <c r="I272">
        <v>0.525212020014404</v>
      </c>
      <c r="J272">
        <v>23.1861820425938</v>
      </c>
      <c r="K272">
        <v>2.56009737551512</v>
      </c>
    </row>
    <row r="273" spans="1:11">
      <c r="A273">
        <v>271</v>
      </c>
      <c r="B273">
        <v>14.4507499393439</v>
      </c>
      <c r="C273">
        <v>1529.57933544459</v>
      </c>
      <c r="D273">
        <v>0.397283589959233</v>
      </c>
      <c r="E273">
        <v>132.493417537601</v>
      </c>
      <c r="F273">
        <v>22.0668375427222</v>
      </c>
      <c r="G273">
        <v>2879.69039951712</v>
      </c>
      <c r="H273">
        <v>0.647080886676292</v>
      </c>
      <c r="I273">
        <v>0.525320158320491</v>
      </c>
      <c r="J273">
        <v>23.1869721030026</v>
      </c>
      <c r="K273">
        <v>2.56009737551512</v>
      </c>
    </row>
    <row r="274" spans="1:11">
      <c r="A274">
        <v>272</v>
      </c>
      <c r="B274">
        <v>14.4210569888219</v>
      </c>
      <c r="C274">
        <v>1527.36652032511</v>
      </c>
      <c r="D274">
        <v>0.397093140388848</v>
      </c>
      <c r="E274">
        <v>132.341345094292</v>
      </c>
      <c r="F274">
        <v>22.098807493028</v>
      </c>
      <c r="G274">
        <v>2881.66178175568</v>
      </c>
      <c r="H274">
        <v>0.646562551882599</v>
      </c>
      <c r="I274">
        <v>0.524899590685678</v>
      </c>
      <c r="J274">
        <v>23.1802090852503</v>
      </c>
      <c r="K274">
        <v>2.56009737551512</v>
      </c>
    </row>
    <row r="275" spans="1:11">
      <c r="A275">
        <v>273</v>
      </c>
      <c r="B275">
        <v>14.4835436603635</v>
      </c>
      <c r="C275">
        <v>1532.98944798636</v>
      </c>
      <c r="D275">
        <v>0.397084733919954</v>
      </c>
      <c r="E275">
        <v>132.734085514955</v>
      </c>
      <c r="F275">
        <v>22.0177501862759</v>
      </c>
      <c r="G275">
        <v>2871.89062784419</v>
      </c>
      <c r="H275">
        <v>0.647833313950016</v>
      </c>
      <c r="I275">
        <v>0.525930654914355</v>
      </c>
      <c r="J275">
        <v>23.1960152727622</v>
      </c>
      <c r="K275">
        <v>2.56009737551512</v>
      </c>
    </row>
    <row r="276" spans="1:11">
      <c r="A276">
        <v>274</v>
      </c>
      <c r="B276">
        <v>14.4561563567407</v>
      </c>
      <c r="C276">
        <v>1530.3875765188</v>
      </c>
      <c r="D276">
        <v>0.397075232514398</v>
      </c>
      <c r="E276">
        <v>132.552969359102</v>
      </c>
      <c r="F276">
        <v>22.0551834200975</v>
      </c>
      <c r="G276">
        <v>2876.70393122113</v>
      </c>
      <c r="H276">
        <v>0.647361228883397</v>
      </c>
      <c r="I276">
        <v>0.52554761907586</v>
      </c>
      <c r="J276">
        <v>23.1884701365083</v>
      </c>
      <c r="K276">
        <v>2.56009737551512</v>
      </c>
    </row>
    <row r="277" spans="1:11">
      <c r="A277">
        <v>275</v>
      </c>
      <c r="B277">
        <v>14.4567631891602</v>
      </c>
      <c r="C277">
        <v>1529.86695577913</v>
      </c>
      <c r="D277">
        <v>0.397106938986951</v>
      </c>
      <c r="E277">
        <v>132.522739306411</v>
      </c>
      <c r="F277">
        <v>22.0626889001409</v>
      </c>
      <c r="G277">
        <v>2878.46513531796</v>
      </c>
      <c r="H277">
        <v>0.647384746339869</v>
      </c>
      <c r="I277">
        <v>0.525566704107788</v>
      </c>
      <c r="J277">
        <v>23.1855711134976</v>
      </c>
      <c r="K277">
        <v>2.56009737551512</v>
      </c>
    </row>
    <row r="278" spans="1:11">
      <c r="A278">
        <v>276</v>
      </c>
      <c r="B278">
        <v>14.4708326194731</v>
      </c>
      <c r="C278">
        <v>1531.97927421627</v>
      </c>
      <c r="D278">
        <v>0.397000000593171</v>
      </c>
      <c r="E278">
        <v>132.664506597423</v>
      </c>
      <c r="F278">
        <v>22.0322684986897</v>
      </c>
      <c r="G278">
        <v>2872.69840130169</v>
      </c>
      <c r="H278">
        <v>0.647634507999758</v>
      </c>
      <c r="I278">
        <v>0.525769347801845</v>
      </c>
      <c r="J278">
        <v>23.1929170004549</v>
      </c>
      <c r="K278">
        <v>2.56009737551512</v>
      </c>
    </row>
    <row r="279" spans="1:11">
      <c r="A279">
        <v>277</v>
      </c>
      <c r="B279">
        <v>14.4892879093888</v>
      </c>
      <c r="C279">
        <v>1533.8547508495</v>
      </c>
      <c r="D279">
        <v>0.396924521294355</v>
      </c>
      <c r="E279">
        <v>132.792153886965</v>
      </c>
      <c r="F279">
        <v>22.0053291781813</v>
      </c>
      <c r="G279">
        <v>2868.02371279563</v>
      </c>
      <c r="H279">
        <v>0.648027441487021</v>
      </c>
      <c r="I279">
        <v>0.526088163499739</v>
      </c>
      <c r="J279">
        <v>23.1988424372022</v>
      </c>
      <c r="K279">
        <v>2.56009737551512</v>
      </c>
    </row>
    <row r="280" spans="1:11">
      <c r="A280">
        <v>278</v>
      </c>
      <c r="B280">
        <v>14.4918087298585</v>
      </c>
      <c r="C280">
        <v>1534.17358291458</v>
      </c>
      <c r="D280">
        <v>0.396880850229244</v>
      </c>
      <c r="E280">
        <v>132.812232320283</v>
      </c>
      <c r="F280">
        <v>22.0007560290784</v>
      </c>
      <c r="G280">
        <v>2867.53844638788</v>
      </c>
      <c r="H280">
        <v>0.648168889645136</v>
      </c>
      <c r="I280">
        <v>0.526202932160065</v>
      </c>
      <c r="J280">
        <v>23.2001644727864</v>
      </c>
      <c r="K280">
        <v>2.56009737551512</v>
      </c>
    </row>
    <row r="281" spans="1:11">
      <c r="A281">
        <v>279</v>
      </c>
      <c r="B281">
        <v>14.512592843153</v>
      </c>
      <c r="C281">
        <v>1535.75678438754</v>
      </c>
      <c r="D281">
        <v>0.396906843423095</v>
      </c>
      <c r="E281">
        <v>132.922661845419</v>
      </c>
      <c r="F281">
        <v>21.9780755957534</v>
      </c>
      <c r="G281">
        <v>2865.57445756958</v>
      </c>
      <c r="H281">
        <v>0.648509104821833</v>
      </c>
      <c r="I281">
        <v>0.526478975620916</v>
      </c>
      <c r="J281">
        <v>23.2045178346465</v>
      </c>
      <c r="K281">
        <v>2.56009737551512</v>
      </c>
    </row>
    <row r="282" spans="1:11">
      <c r="A282">
        <v>280</v>
      </c>
      <c r="B282">
        <v>14.5144329360847</v>
      </c>
      <c r="C282">
        <v>1536.79888616646</v>
      </c>
      <c r="D282">
        <v>0.397108625604058</v>
      </c>
      <c r="E282">
        <v>132.984838334058</v>
      </c>
      <c r="F282">
        <v>21.9631722847986</v>
      </c>
      <c r="G282">
        <v>2862.57799392609</v>
      </c>
      <c r="H282">
        <v>0.648322613322628</v>
      </c>
      <c r="I282">
        <v>0.526327654355031</v>
      </c>
      <c r="J282">
        <v>23.2102257901718</v>
      </c>
      <c r="K282">
        <v>2.56009737551512</v>
      </c>
    </row>
    <row r="283" spans="1:11">
      <c r="A283">
        <v>281</v>
      </c>
      <c r="B283">
        <v>14.4982738329466</v>
      </c>
      <c r="C283">
        <v>1537.52859791537</v>
      </c>
      <c r="D283">
        <v>0.396634881896679</v>
      </c>
      <c r="E283">
        <v>133.025529360878</v>
      </c>
      <c r="F283">
        <v>21.952748553571</v>
      </c>
      <c r="G283">
        <v>2858.189725394</v>
      </c>
      <c r="H283">
        <v>0.648971594878559</v>
      </c>
      <c r="I283">
        <v>0.526854221060249</v>
      </c>
      <c r="J283">
        <v>23.2149104181552</v>
      </c>
      <c r="K283">
        <v>2.56009737551512</v>
      </c>
    </row>
    <row r="284" spans="1:11">
      <c r="A284">
        <v>282</v>
      </c>
      <c r="B284">
        <v>14.4861493201203</v>
      </c>
      <c r="C284">
        <v>1536.19450351742</v>
      </c>
      <c r="D284">
        <v>0.39663138258428</v>
      </c>
      <c r="E284">
        <v>132.933864091742</v>
      </c>
      <c r="F284">
        <v>21.9718132220083</v>
      </c>
      <c r="G284">
        <v>2861.62668383136</v>
      </c>
      <c r="H284">
        <v>0.648709295651588</v>
      </c>
      <c r="I284">
        <v>0.526641399193142</v>
      </c>
      <c r="J284">
        <v>23.2108435060341</v>
      </c>
      <c r="K284">
        <v>2.56009737551512</v>
      </c>
    </row>
    <row r="285" spans="1:11">
      <c r="A285">
        <v>283</v>
      </c>
      <c r="B285">
        <v>14.4803276686645</v>
      </c>
      <c r="C285">
        <v>1535.5891018127</v>
      </c>
      <c r="D285">
        <v>0.396445573942564</v>
      </c>
      <c r="E285">
        <v>132.898623308209</v>
      </c>
      <c r="F285">
        <v>21.980475547864</v>
      </c>
      <c r="G285">
        <v>2861.49066353259</v>
      </c>
      <c r="H285">
        <v>0.648752892814207</v>
      </c>
      <c r="I285">
        <v>0.526676772805858</v>
      </c>
      <c r="J285">
        <v>23.2074897819374</v>
      </c>
      <c r="K285">
        <v>2.56009737551512</v>
      </c>
    </row>
    <row r="286" spans="1:11">
      <c r="A286">
        <v>284</v>
      </c>
      <c r="B286">
        <v>14.5069213766085</v>
      </c>
      <c r="C286">
        <v>1537.64212554101</v>
      </c>
      <c r="D286">
        <v>0.396715307658092</v>
      </c>
      <c r="E286">
        <v>133.037380406106</v>
      </c>
      <c r="F286">
        <v>21.9511277320689</v>
      </c>
      <c r="G286">
        <v>2859.54995896426</v>
      </c>
      <c r="H286">
        <v>0.648998729622452</v>
      </c>
      <c r="I286">
        <v>0.52687624022826</v>
      </c>
      <c r="J286">
        <v>23.2142015503571</v>
      </c>
      <c r="K286">
        <v>2.56009737551512</v>
      </c>
    </row>
    <row r="287" spans="1:11">
      <c r="A287">
        <v>285</v>
      </c>
      <c r="B287">
        <v>14.4980787083702</v>
      </c>
      <c r="C287">
        <v>1537.22531235752</v>
      </c>
      <c r="D287">
        <v>0.396621355292807</v>
      </c>
      <c r="E287">
        <v>133.007277398261</v>
      </c>
      <c r="F287">
        <v>21.9570797023869</v>
      </c>
      <c r="G287">
        <v>2858.88123738576</v>
      </c>
      <c r="H287">
        <v>0.649011209959058</v>
      </c>
      <c r="I287">
        <v>0.52688636590776</v>
      </c>
      <c r="J287">
        <v>23.2133402432384</v>
      </c>
      <c r="K287">
        <v>2.56009737551512</v>
      </c>
    </row>
    <row r="288" spans="1:11">
      <c r="A288">
        <v>286</v>
      </c>
      <c r="B288">
        <v>14.5031524979431</v>
      </c>
      <c r="C288">
        <v>1537.8378965036</v>
      </c>
      <c r="D288">
        <v>0.396664845675804</v>
      </c>
      <c r="E288">
        <v>133.046170721544</v>
      </c>
      <c r="F288">
        <v>21.948333293581</v>
      </c>
      <c r="G288">
        <v>2858.57525363735</v>
      </c>
      <c r="H288">
        <v>0.649166707120945</v>
      </c>
      <c r="I288">
        <v>0.527012533368719</v>
      </c>
      <c r="J288">
        <v>23.2158206378891</v>
      </c>
      <c r="K288">
        <v>2.56009737551512</v>
      </c>
    </row>
    <row r="289" spans="1:11">
      <c r="A289">
        <v>287</v>
      </c>
      <c r="B289">
        <v>14.4899929708491</v>
      </c>
      <c r="C289">
        <v>1537.40301299416</v>
      </c>
      <c r="D289">
        <v>0.396600758252977</v>
      </c>
      <c r="E289">
        <v>133.010919893743</v>
      </c>
      <c r="F289">
        <v>21.9545417946236</v>
      </c>
      <c r="G289">
        <v>2858.30339822816</v>
      </c>
      <c r="H289">
        <v>0.649056032807676</v>
      </c>
      <c r="I289">
        <v>0.526922732470093</v>
      </c>
      <c r="J289">
        <v>23.216024366299</v>
      </c>
      <c r="K289">
        <v>2.56009737551512</v>
      </c>
    </row>
    <row r="290" spans="1:11">
      <c r="A290">
        <v>288</v>
      </c>
      <c r="B290">
        <v>14.4991807024341</v>
      </c>
      <c r="C290">
        <v>1537.43481220525</v>
      </c>
      <c r="D290">
        <v>0.39671167719159</v>
      </c>
      <c r="E290">
        <v>133.020604009395</v>
      </c>
      <c r="F290">
        <v>21.9540877024544</v>
      </c>
      <c r="G290">
        <v>2858.92674710906</v>
      </c>
      <c r="H290">
        <v>0.648987108399659</v>
      </c>
      <c r="I290">
        <v>0.526866809714438</v>
      </c>
      <c r="J290">
        <v>23.2142054842662</v>
      </c>
      <c r="K290">
        <v>2.56009737551512</v>
      </c>
    </row>
    <row r="291" spans="1:11">
      <c r="A291">
        <v>289</v>
      </c>
      <c r="B291">
        <v>14.5049578838662</v>
      </c>
      <c r="C291">
        <v>1538.81781593636</v>
      </c>
      <c r="D291">
        <v>0.396631567268493</v>
      </c>
      <c r="E291">
        <v>133.106195893013</v>
      </c>
      <c r="F291">
        <v>21.9343565914085</v>
      </c>
      <c r="G291">
        <v>2856.31071784898</v>
      </c>
      <c r="H291">
        <v>0.649490619127182</v>
      </c>
      <c r="I291">
        <v>0.527275348292223</v>
      </c>
      <c r="J291">
        <v>23.2207429555574</v>
      </c>
      <c r="K291">
        <v>2.56009737551512</v>
      </c>
    </row>
    <row r="292" spans="1:11">
      <c r="A292">
        <v>290</v>
      </c>
      <c r="B292">
        <v>14.4930958248158</v>
      </c>
      <c r="C292">
        <v>1536.72917224544</v>
      </c>
      <c r="D292">
        <v>0.396600678045278</v>
      </c>
      <c r="E292">
        <v>132.973948759128</v>
      </c>
      <c r="F292">
        <v>21.9641686469981</v>
      </c>
      <c r="G292">
        <v>2860.07091904887</v>
      </c>
      <c r="H292">
        <v>0.648914021085236</v>
      </c>
      <c r="I292">
        <v>0.526807509176628</v>
      </c>
      <c r="J292">
        <v>23.2115644498117</v>
      </c>
      <c r="K292">
        <v>2.56009737551512</v>
      </c>
    </row>
    <row r="293" spans="1:11">
      <c r="A293">
        <v>291</v>
      </c>
      <c r="B293">
        <v>14.5123216147737</v>
      </c>
      <c r="C293">
        <v>1537.91572843154</v>
      </c>
      <c r="D293">
        <v>0.396638504956105</v>
      </c>
      <c r="E293">
        <v>133.064378434584</v>
      </c>
      <c r="F293">
        <v>21.9472225167916</v>
      </c>
      <c r="G293">
        <v>2858.11528249596</v>
      </c>
      <c r="H293">
        <v>0.649310156093855</v>
      </c>
      <c r="I293">
        <v>0.527128926342374</v>
      </c>
      <c r="J293">
        <v>23.2129585333891</v>
      </c>
      <c r="K293">
        <v>2.56009737551512</v>
      </c>
    </row>
    <row r="294" spans="1:11">
      <c r="A294">
        <v>292</v>
      </c>
      <c r="B294">
        <v>14.5119577193899</v>
      </c>
      <c r="C294">
        <v>1537.81892392297</v>
      </c>
      <c r="D294">
        <v>0.396570359819262</v>
      </c>
      <c r="E294">
        <v>133.061026219817</v>
      </c>
      <c r="F294">
        <v>21.9486040774273</v>
      </c>
      <c r="G294">
        <v>2857.54546167045</v>
      </c>
      <c r="H294">
        <v>0.649196242587076</v>
      </c>
      <c r="I294">
        <v>0.527036497286804</v>
      </c>
      <c r="J294">
        <v>23.2119792744054</v>
      </c>
      <c r="K294">
        <v>2.56009737551512</v>
      </c>
    </row>
    <row r="295" spans="1:11">
      <c r="A295">
        <v>293</v>
      </c>
      <c r="B295">
        <v>14.5342416573742</v>
      </c>
      <c r="C295">
        <v>1538.11379194811</v>
      </c>
      <c r="D295">
        <v>0.396714087463992</v>
      </c>
      <c r="E295">
        <v>133.093131462119</v>
      </c>
      <c r="F295">
        <v>21.9443963643356</v>
      </c>
      <c r="G295">
        <v>2859.06774308097</v>
      </c>
      <c r="H295">
        <v>0.64929909791718</v>
      </c>
      <c r="I295">
        <v>0.52711995726743</v>
      </c>
      <c r="J295">
        <v>23.2098001657727</v>
      </c>
      <c r="K295">
        <v>2.56009737551512</v>
      </c>
    </row>
    <row r="296" spans="1:11">
      <c r="A296">
        <v>294</v>
      </c>
      <c r="B296">
        <v>14.5318815833447</v>
      </c>
      <c r="C296">
        <v>1537.91541641605</v>
      </c>
      <c r="D296">
        <v>0.396793835503754</v>
      </c>
      <c r="E296">
        <v>133.079137131503</v>
      </c>
      <c r="F296">
        <v>21.9472269694898</v>
      </c>
      <c r="G296">
        <v>2859.39512108028</v>
      </c>
      <c r="H296">
        <v>0.649155992416365</v>
      </c>
      <c r="I296">
        <v>0.527003843947897</v>
      </c>
      <c r="J296">
        <v>23.2094137577021</v>
      </c>
      <c r="K296">
        <v>2.56009737551512</v>
      </c>
    </row>
    <row r="297" spans="1:11">
      <c r="A297">
        <v>295</v>
      </c>
      <c r="B297">
        <v>14.5249336910921</v>
      </c>
      <c r="C297">
        <v>1536.36162536905</v>
      </c>
      <c r="D297">
        <v>0.396455032117536</v>
      </c>
      <c r="E297">
        <v>132.980542729931</v>
      </c>
      <c r="F297">
        <v>21.9694231791639</v>
      </c>
      <c r="G297">
        <v>2862.4491501618</v>
      </c>
      <c r="H297">
        <v>0.649173699522155</v>
      </c>
      <c r="I297">
        <v>0.527018216306282</v>
      </c>
      <c r="J297">
        <v>23.2022560021734</v>
      </c>
      <c r="K297">
        <v>2.56009737551512</v>
      </c>
    </row>
    <row r="298" spans="1:11">
      <c r="A298">
        <v>296</v>
      </c>
      <c r="B298">
        <v>14.5449205062049</v>
      </c>
      <c r="C298">
        <v>1539.37532043794</v>
      </c>
      <c r="D298">
        <v>0.396663940505451</v>
      </c>
      <c r="E298">
        <v>133.177726087573</v>
      </c>
      <c r="F298">
        <v>21.926412783049</v>
      </c>
      <c r="G298">
        <v>2856.63915970298</v>
      </c>
      <c r="H298">
        <v>0.649631970828717</v>
      </c>
      <c r="I298">
        <v>0.527390042666699</v>
      </c>
      <c r="J298">
        <v>23.2141203538677</v>
      </c>
      <c r="K298">
        <v>2.56009737551512</v>
      </c>
    </row>
    <row r="299" spans="1:11">
      <c r="A299">
        <v>297</v>
      </c>
      <c r="B299">
        <v>14.4987182441538</v>
      </c>
      <c r="C299">
        <v>1535.07818075389</v>
      </c>
      <c r="D299">
        <v>0.396539220851713</v>
      </c>
      <c r="E299">
        <v>132.875431203594</v>
      </c>
      <c r="F299">
        <v>21.9877913236863</v>
      </c>
      <c r="G299">
        <v>2864.9618012495</v>
      </c>
      <c r="H299">
        <v>0.649077256542075</v>
      </c>
      <c r="I299">
        <v>0.526939967451121</v>
      </c>
      <c r="J299">
        <v>23.202233852111</v>
      </c>
      <c r="K299">
        <v>2.56009737551512</v>
      </c>
    </row>
    <row r="300" spans="1:11">
      <c r="A300">
        <v>298</v>
      </c>
      <c r="B300">
        <v>14.5275935647948</v>
      </c>
      <c r="C300">
        <v>1537.75387097848</v>
      </c>
      <c r="D300">
        <v>0.396700967192221</v>
      </c>
      <c r="E300">
        <v>133.06502041229</v>
      </c>
      <c r="F300">
        <v>21.9495325883871</v>
      </c>
      <c r="G300">
        <v>2859.36584975383</v>
      </c>
      <c r="H300">
        <v>0.649145755282289</v>
      </c>
      <c r="I300">
        <v>0.526995537211929</v>
      </c>
      <c r="J300">
        <v>23.2095142458584</v>
      </c>
      <c r="K300">
        <v>2.56009737551512</v>
      </c>
    </row>
    <row r="301" spans="1:11">
      <c r="A301">
        <v>299</v>
      </c>
      <c r="B301">
        <v>14.4998949250671</v>
      </c>
      <c r="C301">
        <v>1534.86941485044</v>
      </c>
      <c r="D301">
        <v>0.396717864677047</v>
      </c>
      <c r="E301">
        <v>132.869018867066</v>
      </c>
      <c r="F301">
        <v>21.9907820022915</v>
      </c>
      <c r="G301">
        <v>2864.60840248235</v>
      </c>
      <c r="H301">
        <v>0.648619031553702</v>
      </c>
      <c r="I301">
        <v>0.526568168517808</v>
      </c>
      <c r="J301">
        <v>23.2002117854524</v>
      </c>
      <c r="K301">
        <v>2.56009737551512</v>
      </c>
    </row>
    <row r="302" spans="1:11">
      <c r="A302">
        <v>300</v>
      </c>
      <c r="B302">
        <v>14.5650947677957</v>
      </c>
      <c r="C302">
        <v>1541.12231177298</v>
      </c>
      <c r="D302">
        <v>0.396695912879863</v>
      </c>
      <c r="E302">
        <v>133.302785581445</v>
      </c>
      <c r="F302">
        <v>21.9015573560347</v>
      </c>
      <c r="G302">
        <v>2853.20963180697</v>
      </c>
      <c r="H302">
        <v>0.649837502050601</v>
      </c>
      <c r="I302">
        <v>0.527556802709961</v>
      </c>
      <c r="J302">
        <v>23.2183996685944</v>
      </c>
      <c r="K302">
        <v>2.56009737551512</v>
      </c>
    </row>
    <row r="303" spans="1:11">
      <c r="A303">
        <v>301</v>
      </c>
      <c r="B303">
        <v>14.529963690711</v>
      </c>
      <c r="C303">
        <v>1537.23369437702</v>
      </c>
      <c r="D303">
        <v>0.396839188030875</v>
      </c>
      <c r="E303">
        <v>133.03171126233</v>
      </c>
      <c r="F303">
        <v>21.9569599777992</v>
      </c>
      <c r="G303">
        <v>2862.59383989257</v>
      </c>
      <c r="H303">
        <v>0.649264254388897</v>
      </c>
      <c r="I303">
        <v>0.527091691414983</v>
      </c>
      <c r="J303">
        <v>23.2072275623731</v>
      </c>
      <c r="K303">
        <v>2.56009737551512</v>
      </c>
    </row>
    <row r="304" spans="1:11">
      <c r="A304">
        <v>302</v>
      </c>
      <c r="B304">
        <v>14.5406145099276</v>
      </c>
      <c r="C304">
        <v>1538.26648836238</v>
      </c>
      <c r="D304">
        <v>0.396802374541537</v>
      </c>
      <c r="E304">
        <v>133.102051564436</v>
      </c>
      <c r="F304">
        <v>21.9422180482484</v>
      </c>
      <c r="G304">
        <v>2860.22105389496</v>
      </c>
      <c r="H304">
        <v>0.649484704532816</v>
      </c>
      <c r="I304">
        <v>0.52727055937842</v>
      </c>
      <c r="J304">
        <v>23.2104673051005</v>
      </c>
      <c r="K304">
        <v>2.56009737551512</v>
      </c>
    </row>
    <row r="305" spans="1:11">
      <c r="A305">
        <v>303</v>
      </c>
      <c r="B305">
        <v>14.5508497947672</v>
      </c>
      <c r="C305">
        <v>1538.75952811817</v>
      </c>
      <c r="D305">
        <v>0.39681289325451</v>
      </c>
      <c r="E305">
        <v>133.138321085563</v>
      </c>
      <c r="F305">
        <v>21.935187459238</v>
      </c>
      <c r="G305">
        <v>2861.06807277945</v>
      </c>
      <c r="H305">
        <v>0.649790286022201</v>
      </c>
      <c r="I305">
        <v>0.527518505231364</v>
      </c>
      <c r="J305">
        <v>23.2112240978116</v>
      </c>
      <c r="K305">
        <v>2.56009737551512</v>
      </c>
    </row>
    <row r="306" spans="1:11">
      <c r="A306">
        <v>304</v>
      </c>
      <c r="B306">
        <v>14.546233823739</v>
      </c>
      <c r="C306">
        <v>1539.26213372702</v>
      </c>
      <c r="D306">
        <v>0.396938626686254</v>
      </c>
      <c r="E306">
        <v>133.164349289162</v>
      </c>
      <c r="F306">
        <v>21.9280251000747</v>
      </c>
      <c r="G306">
        <v>2858.78128449745</v>
      </c>
      <c r="H306">
        <v>0.649479680334425</v>
      </c>
      <c r="I306">
        <v>0.52726647989111</v>
      </c>
      <c r="J306">
        <v>23.2151075523677</v>
      </c>
      <c r="K306">
        <v>2.56009737551512</v>
      </c>
    </row>
    <row r="307" spans="1:11">
      <c r="A307">
        <v>305</v>
      </c>
      <c r="B307">
        <v>14.5595794348895</v>
      </c>
      <c r="C307">
        <v>1539.99348906044</v>
      </c>
      <c r="D307">
        <v>0.397063009292322</v>
      </c>
      <c r="E307">
        <v>133.216059278967</v>
      </c>
      <c r="F307">
        <v>21.9176113040281</v>
      </c>
      <c r="G307">
        <v>2858.38019935595</v>
      </c>
      <c r="H307">
        <v>0.649783991937919</v>
      </c>
      <c r="I307">
        <v>0.527513395271279</v>
      </c>
      <c r="J307">
        <v>23.2168047748627</v>
      </c>
      <c r="K307">
        <v>2.56009737551512</v>
      </c>
    </row>
    <row r="308" spans="1:11">
      <c r="A308">
        <v>306</v>
      </c>
      <c r="B308">
        <v>14.5523602970222</v>
      </c>
      <c r="C308">
        <v>1539.14315200699</v>
      </c>
      <c r="D308">
        <v>0.39706134147747</v>
      </c>
      <c r="E308">
        <v>133.160908373015</v>
      </c>
      <c r="F308">
        <v>21.9297202212464</v>
      </c>
      <c r="G308">
        <v>2859.8388254434</v>
      </c>
      <c r="H308">
        <v>0.649580905442726</v>
      </c>
      <c r="I308">
        <v>0.527348615092438</v>
      </c>
      <c r="J308">
        <v>23.2135129568075</v>
      </c>
      <c r="K308">
        <v>2.56009737551512</v>
      </c>
    </row>
    <row r="309" spans="1:11">
      <c r="A309">
        <v>307</v>
      </c>
      <c r="B309">
        <v>14.5335681406856</v>
      </c>
      <c r="C309">
        <v>1536.81897061328</v>
      </c>
      <c r="D309">
        <v>0.396846179568813</v>
      </c>
      <c r="E309">
        <v>133.008788171587</v>
      </c>
      <c r="F309">
        <v>21.9628852515343</v>
      </c>
      <c r="G309">
        <v>2864.59189017135</v>
      </c>
      <c r="H309">
        <v>0.64946834987671</v>
      </c>
      <c r="I309">
        <v>0.527257295356244</v>
      </c>
      <c r="J309">
        <v>23.2044632969109</v>
      </c>
      <c r="K309">
        <v>2.56009737551512</v>
      </c>
    </row>
    <row r="310" spans="1:11">
      <c r="A310">
        <v>308</v>
      </c>
      <c r="B310">
        <v>14.5483594617337</v>
      </c>
      <c r="C310">
        <v>1538.29344581025</v>
      </c>
      <c r="D310">
        <v>0.397077083746454</v>
      </c>
      <c r="E310">
        <v>133.105547803487</v>
      </c>
      <c r="F310">
        <v>21.941833527206</v>
      </c>
      <c r="G310">
        <v>2862.21879618757</v>
      </c>
      <c r="H310">
        <v>0.649366965358792</v>
      </c>
      <c r="I310">
        <v>0.527175030142574</v>
      </c>
      <c r="J310">
        <v>23.2101234877014</v>
      </c>
      <c r="K310">
        <v>2.56009737551512</v>
      </c>
    </row>
    <row r="311" spans="1:11">
      <c r="A311">
        <v>309</v>
      </c>
      <c r="B311">
        <v>14.5270401191917</v>
      </c>
      <c r="C311">
        <v>1536.00903893166</v>
      </c>
      <c r="D311">
        <v>0.397039666753192</v>
      </c>
      <c r="E311">
        <v>132.95055249006</v>
      </c>
      <c r="F311">
        <v>21.9744661967854</v>
      </c>
      <c r="G311">
        <v>2867.75549062403</v>
      </c>
      <c r="H311">
        <v>0.649328980762119</v>
      </c>
      <c r="I311">
        <v>0.527144217949872</v>
      </c>
      <c r="J311">
        <v>23.2026837387612</v>
      </c>
      <c r="K311">
        <v>2.56009737551512</v>
      </c>
    </row>
    <row r="312" spans="1:11">
      <c r="A312">
        <v>310</v>
      </c>
      <c r="B312">
        <v>14.5310485906688</v>
      </c>
      <c r="C312">
        <v>1537.82520290848</v>
      </c>
      <c r="D312">
        <v>0.396893317280926</v>
      </c>
      <c r="E312">
        <v>133.065671073092</v>
      </c>
      <c r="F312">
        <v>21.9485144606317</v>
      </c>
      <c r="G312">
        <v>2862.82869625172</v>
      </c>
      <c r="H312">
        <v>0.649794775624625</v>
      </c>
      <c r="I312">
        <v>0.527522150161491</v>
      </c>
      <c r="J312">
        <v>23.2106974460173</v>
      </c>
      <c r="K312">
        <v>2.56009737551512</v>
      </c>
    </row>
    <row r="313" spans="1:11">
      <c r="A313">
        <v>311</v>
      </c>
      <c r="B313">
        <v>14.5120753374821</v>
      </c>
      <c r="C313">
        <v>1534.91493560688</v>
      </c>
      <c r="D313">
        <v>0.396997983302126</v>
      </c>
      <c r="E313">
        <v>132.874192182353</v>
      </c>
      <c r="F313">
        <v>21.9901298247614</v>
      </c>
      <c r="G313">
        <v>2869.09467096784</v>
      </c>
      <c r="H313">
        <v>0.649155965727742</v>
      </c>
      <c r="I313">
        <v>0.527003837339995</v>
      </c>
      <c r="J313">
        <v>23.1997859476082</v>
      </c>
      <c r="K313">
        <v>2.56009737551512</v>
      </c>
    </row>
    <row r="314" spans="1:11">
      <c r="A314">
        <v>312</v>
      </c>
      <c r="B314">
        <v>14.5223829540996</v>
      </c>
      <c r="C314">
        <v>1535.28399016608</v>
      </c>
      <c r="D314">
        <v>0.397094744471728</v>
      </c>
      <c r="E314">
        <v>132.902569248271</v>
      </c>
      <c r="F314">
        <v>21.9848437944757</v>
      </c>
      <c r="G314">
        <v>2870.16761264672</v>
      </c>
      <c r="H314">
        <v>0.649241279180265</v>
      </c>
      <c r="I314">
        <v>0.527073061612862</v>
      </c>
      <c r="J314">
        <v>23.200094764121</v>
      </c>
      <c r="K314">
        <v>2.56009737551512</v>
      </c>
    </row>
    <row r="315" spans="1:11">
      <c r="A315">
        <v>313</v>
      </c>
      <c r="B315">
        <v>14.5049048706402</v>
      </c>
      <c r="C315">
        <v>1532.54424790281</v>
      </c>
      <c r="D315">
        <v>0.397015171826956</v>
      </c>
      <c r="E315">
        <v>132.728099365865</v>
      </c>
      <c r="F315">
        <v>22.0241462849438</v>
      </c>
      <c r="G315">
        <v>2875.49012302058</v>
      </c>
      <c r="H315">
        <v>0.648777616210082</v>
      </c>
      <c r="I315">
        <v>0.526696859728048</v>
      </c>
      <c r="J315">
        <v>23.1884129694661</v>
      </c>
      <c r="K315">
        <v>2.56009737551512</v>
      </c>
    </row>
    <row r="316" spans="1:11">
      <c r="A316">
        <v>314</v>
      </c>
      <c r="B316">
        <v>14.5236785605535</v>
      </c>
      <c r="C316">
        <v>1535.25837691409</v>
      </c>
      <c r="D316">
        <v>0.397148245307198</v>
      </c>
      <c r="E316">
        <v>132.901726338073</v>
      </c>
      <c r="F316">
        <v>21.9852105753073</v>
      </c>
      <c r="G316">
        <v>2870.7160997346</v>
      </c>
      <c r="H316">
        <v>0.649273499650673</v>
      </c>
      <c r="I316">
        <v>0.527099205813615</v>
      </c>
      <c r="J316">
        <v>23.1997440668504</v>
      </c>
      <c r="K316">
        <v>2.56009737551512</v>
      </c>
    </row>
    <row r="317" spans="1:11">
      <c r="A317">
        <v>315</v>
      </c>
      <c r="B317">
        <v>14.5087435202221</v>
      </c>
      <c r="C317">
        <v>1533.81742798264</v>
      </c>
      <c r="D317">
        <v>0.397129349508893</v>
      </c>
      <c r="E317">
        <v>132.808889464209</v>
      </c>
      <c r="F317">
        <v>22.0058646408486</v>
      </c>
      <c r="G317">
        <v>2871.31151500692</v>
      </c>
      <c r="H317">
        <v>0.64873633891283</v>
      </c>
      <c r="I317">
        <v>0.526663361501948</v>
      </c>
      <c r="J317">
        <v>23.1942603729789</v>
      </c>
      <c r="K317">
        <v>2.56009737551512</v>
      </c>
    </row>
    <row r="318" spans="1:11">
      <c r="A318">
        <v>316</v>
      </c>
      <c r="B318">
        <v>14.5272244763477</v>
      </c>
      <c r="C318">
        <v>1535.31488382016</v>
      </c>
      <c r="D318">
        <v>0.397074489575175</v>
      </c>
      <c r="E318">
        <v>132.911372465769</v>
      </c>
      <c r="F318">
        <v>21.9844014147617</v>
      </c>
      <c r="G318">
        <v>2869.90913632962</v>
      </c>
      <c r="H318">
        <v>0.649303473829455</v>
      </c>
      <c r="I318">
        <v>0.527123525736607</v>
      </c>
      <c r="J318">
        <v>23.1985923089995</v>
      </c>
      <c r="K318">
        <v>2.56009737551512</v>
      </c>
    </row>
    <row r="319" spans="1:11">
      <c r="A319">
        <v>317</v>
      </c>
      <c r="B319">
        <v>14.5155447947638</v>
      </c>
      <c r="C319">
        <v>1534.11263946043</v>
      </c>
      <c r="D319">
        <v>0.396973820721009</v>
      </c>
      <c r="E319">
        <v>132.829849076979</v>
      </c>
      <c r="F319">
        <v>22.0016300210081</v>
      </c>
      <c r="G319">
        <v>2871.71565511729</v>
      </c>
      <c r="H319">
        <v>0.648988025997812</v>
      </c>
      <c r="I319">
        <v>0.526867577496231</v>
      </c>
      <c r="J319">
        <v>23.194750433151</v>
      </c>
      <c r="K319">
        <v>2.56009737551512</v>
      </c>
    </row>
    <row r="320" spans="1:11">
      <c r="A320">
        <v>318</v>
      </c>
      <c r="B320">
        <v>14.5187261478472</v>
      </c>
      <c r="C320">
        <v>1535.85228224693</v>
      </c>
      <c r="D320">
        <v>0.397165253336618</v>
      </c>
      <c r="E320">
        <v>132.93367098498</v>
      </c>
      <c r="F320">
        <v>21.9767090195552</v>
      </c>
      <c r="G320">
        <v>2868.80617973701</v>
      </c>
      <c r="H320">
        <v>0.649293343770024</v>
      </c>
      <c r="I320">
        <v>0.527115303329849</v>
      </c>
      <c r="J320">
        <v>23.2039104383944</v>
      </c>
      <c r="K320">
        <v>2.56009737551512</v>
      </c>
    </row>
    <row r="321" spans="1:11">
      <c r="A321">
        <v>319</v>
      </c>
      <c r="B321">
        <v>14.4948663980858</v>
      </c>
      <c r="C321">
        <v>1533.19176968053</v>
      </c>
      <c r="D321">
        <v>0.396850687866947</v>
      </c>
      <c r="E321">
        <v>132.754609266796</v>
      </c>
      <c r="F321">
        <v>22.0148446994297</v>
      </c>
      <c r="G321">
        <v>2873.60432731092</v>
      </c>
      <c r="H321">
        <v>0.649144029145936</v>
      </c>
      <c r="I321">
        <v>0.526994158573955</v>
      </c>
      <c r="J321">
        <v>23.194470894913</v>
      </c>
      <c r="K321">
        <v>2.56009737551512</v>
      </c>
    </row>
    <row r="322" spans="1:11">
      <c r="A322">
        <v>320</v>
      </c>
      <c r="B322">
        <v>14.5206016524051</v>
      </c>
      <c r="C322">
        <v>1535.21460256907</v>
      </c>
      <c r="D322">
        <v>0.397029224974069</v>
      </c>
      <c r="E322">
        <v>132.894885067226</v>
      </c>
      <c r="F322">
        <v>21.9858374506583</v>
      </c>
      <c r="G322">
        <v>2870.62542005302</v>
      </c>
      <c r="H322">
        <v>0.649384408214925</v>
      </c>
      <c r="I322">
        <v>0.52718919565546</v>
      </c>
      <c r="J322">
        <v>23.2003935711188</v>
      </c>
      <c r="K322">
        <v>2.56009737551512</v>
      </c>
    </row>
    <row r="323" spans="1:11">
      <c r="A323">
        <v>321</v>
      </c>
      <c r="B323">
        <v>14.4703999633948</v>
      </c>
      <c r="C323">
        <v>1530.49413254808</v>
      </c>
      <c r="D323">
        <v>0.396987262721363</v>
      </c>
      <c r="E323">
        <v>132.567164076301</v>
      </c>
      <c r="F323">
        <v>22.0536478945961</v>
      </c>
      <c r="G323">
        <v>2879.04233028768</v>
      </c>
      <c r="H323">
        <v>0.648560102961074</v>
      </c>
      <c r="I323">
        <v>0.526520377851508</v>
      </c>
      <c r="J323">
        <v>23.1865861609463</v>
      </c>
      <c r="K323">
        <v>2.56009737551512</v>
      </c>
    </row>
    <row r="324" spans="1:11">
      <c r="A324">
        <v>322</v>
      </c>
      <c r="B324">
        <v>14.4679357118254</v>
      </c>
      <c r="C324">
        <v>1530.39890591967</v>
      </c>
      <c r="D324">
        <v>0.396920544541606</v>
      </c>
      <c r="E324">
        <v>132.558615949818</v>
      </c>
      <c r="F324">
        <v>22.0550201476244</v>
      </c>
      <c r="G324">
        <v>2879.0986068375</v>
      </c>
      <c r="H324">
        <v>0.648562897516157</v>
      </c>
      <c r="I324">
        <v>0.526522645192847</v>
      </c>
      <c r="J324">
        <v>23.1866880878805</v>
      </c>
      <c r="K324">
        <v>2.56009737551512</v>
      </c>
    </row>
    <row r="325" spans="1:11">
      <c r="A325">
        <v>323</v>
      </c>
      <c r="B325">
        <v>14.4516388894282</v>
      </c>
      <c r="C325">
        <v>1528.60426806266</v>
      </c>
      <c r="D325">
        <v>0.39709006118834</v>
      </c>
      <c r="E325">
        <v>132.435032586177</v>
      </c>
      <c r="F325">
        <v>22.0809135556968</v>
      </c>
      <c r="G325">
        <v>2882.84397929018</v>
      </c>
      <c r="H325">
        <v>0.648102472859045</v>
      </c>
      <c r="I325">
        <v>0.526149068968396</v>
      </c>
      <c r="J325">
        <v>23.1814082025724</v>
      </c>
      <c r="K325">
        <v>2.56009737551512</v>
      </c>
    </row>
    <row r="326" spans="1:11">
      <c r="A326">
        <v>324</v>
      </c>
      <c r="B326">
        <v>14.4698061331652</v>
      </c>
      <c r="C326">
        <v>1530.20084419211</v>
      </c>
      <c r="D326">
        <v>0.397029866487035</v>
      </c>
      <c r="E326">
        <v>132.549881207787</v>
      </c>
      <c r="F326">
        <v>22.0578748417702</v>
      </c>
      <c r="G326">
        <v>2879.6429364871</v>
      </c>
      <c r="H326">
        <v>0.64840530658542</v>
      </c>
      <c r="I326">
        <v>0.526394778942286</v>
      </c>
      <c r="J326">
        <v>23.1850673996553</v>
      </c>
      <c r="K326">
        <v>2.56009737551512</v>
      </c>
    </row>
    <row r="327" spans="1:11">
      <c r="A327">
        <v>325</v>
      </c>
      <c r="B327">
        <v>14.5345092449561</v>
      </c>
      <c r="C327">
        <v>1536.56540441478</v>
      </c>
      <c r="D327">
        <v>0.39691997905446</v>
      </c>
      <c r="E327">
        <v>132.990604298299</v>
      </c>
      <c r="F327">
        <v>21.9665095979536</v>
      </c>
      <c r="G327">
        <v>2867.57318919861</v>
      </c>
      <c r="H327">
        <v>0.649821729357809</v>
      </c>
      <c r="I327">
        <v>0.527544028286945</v>
      </c>
      <c r="J327">
        <v>23.2038993020271</v>
      </c>
      <c r="K327">
        <v>2.56009737551512</v>
      </c>
    </row>
    <row r="328" spans="1:11">
      <c r="A328">
        <v>326</v>
      </c>
      <c r="B328">
        <v>14.4609478920845</v>
      </c>
      <c r="C328">
        <v>1529.83746928526</v>
      </c>
      <c r="D328">
        <v>0.397010580044569</v>
      </c>
      <c r="E328">
        <v>132.520657829137</v>
      </c>
      <c r="F328">
        <v>22.063114142269</v>
      </c>
      <c r="G328">
        <v>2879.66428342369</v>
      </c>
      <c r="H328">
        <v>0.648302760466128</v>
      </c>
      <c r="I328">
        <v>0.526311574303337</v>
      </c>
      <c r="J328">
        <v>23.1850339127097</v>
      </c>
      <c r="K328">
        <v>2.56009737551512</v>
      </c>
    </row>
    <row r="329" spans="1:11">
      <c r="A329">
        <v>327</v>
      </c>
      <c r="B329">
        <v>14.5070118850979</v>
      </c>
      <c r="C329">
        <v>1534.32136207211</v>
      </c>
      <c r="D329">
        <v>0.397183238551281</v>
      </c>
      <c r="E329">
        <v>132.820231427837</v>
      </c>
      <c r="F329">
        <v>21.9986370119862</v>
      </c>
      <c r="G329">
        <v>2872.80117281023</v>
      </c>
      <c r="H329">
        <v>0.64920435347773</v>
      </c>
      <c r="I329">
        <v>0.527043106385024</v>
      </c>
      <c r="J329">
        <v>23.2007555946146</v>
      </c>
      <c r="K329">
        <v>2.56009737551512</v>
      </c>
    </row>
    <row r="330" spans="1:11">
      <c r="A330">
        <v>328</v>
      </c>
      <c r="B330">
        <v>14.4690272560988</v>
      </c>
      <c r="C330">
        <v>1530.08100836187</v>
      </c>
      <c r="D330">
        <v>0.397050102079572</v>
      </c>
      <c r="E330">
        <v>132.538282409619</v>
      </c>
      <c r="F330">
        <v>22.0596024128795</v>
      </c>
      <c r="G330">
        <v>2880.86278074536</v>
      </c>
      <c r="H330">
        <v>0.648548390538354</v>
      </c>
      <c r="I330">
        <v>0.526510877667818</v>
      </c>
      <c r="J330">
        <v>23.1853874704896</v>
      </c>
      <c r="K330">
        <v>2.56009737551512</v>
      </c>
    </row>
    <row r="331" spans="1:11">
      <c r="A331">
        <v>329</v>
      </c>
      <c r="B331">
        <v>14.4929352653728</v>
      </c>
      <c r="C331">
        <v>1532.54918715927</v>
      </c>
      <c r="D331">
        <v>0.39689623930534</v>
      </c>
      <c r="E331">
        <v>132.708468719108</v>
      </c>
      <c r="F331">
        <v>22.0240753032697</v>
      </c>
      <c r="G331">
        <v>2874.24011164109</v>
      </c>
      <c r="H331">
        <v>0.649070372568614</v>
      </c>
      <c r="I331">
        <v>0.526934399073476</v>
      </c>
      <c r="J331">
        <v>23.192721131939</v>
      </c>
      <c r="K331">
        <v>2.56009737551512</v>
      </c>
    </row>
    <row r="332" spans="1:11">
      <c r="A332">
        <v>330</v>
      </c>
      <c r="B332">
        <v>14.4938349555506</v>
      </c>
      <c r="C332">
        <v>1532.8358862546</v>
      </c>
      <c r="D332">
        <v>0.396933419473042</v>
      </c>
      <c r="E332">
        <v>132.72631326885</v>
      </c>
      <c r="F332">
        <v>22.0199559565598</v>
      </c>
      <c r="G332">
        <v>2873.39323434055</v>
      </c>
      <c r="H332">
        <v>0.648983925420882</v>
      </c>
      <c r="I332">
        <v>0.526864255694682</v>
      </c>
      <c r="J332">
        <v>23.1941466681156</v>
      </c>
      <c r="K332">
        <v>2.56009737551512</v>
      </c>
    </row>
    <row r="333" spans="1:11">
      <c r="A333">
        <v>331</v>
      </c>
      <c r="B333">
        <v>14.4576086368333</v>
      </c>
      <c r="C333">
        <v>1528.87449181112</v>
      </c>
      <c r="D333">
        <v>0.39657655334847</v>
      </c>
      <c r="E333">
        <v>132.465081145641</v>
      </c>
      <c r="F333">
        <v>22.0770108238097</v>
      </c>
      <c r="G333">
        <v>2880.67554454613</v>
      </c>
      <c r="H333">
        <v>0.6485807162117</v>
      </c>
      <c r="I333">
        <v>0.526537106201269</v>
      </c>
      <c r="J333">
        <v>23.1792365019655</v>
      </c>
      <c r="K333">
        <v>2.56009737551512</v>
      </c>
    </row>
    <row r="334" spans="1:11">
      <c r="A334">
        <v>332</v>
      </c>
      <c r="B334">
        <v>14.4852215397628</v>
      </c>
      <c r="C334">
        <v>1531.5377924268</v>
      </c>
      <c r="D334">
        <v>0.396899097524694</v>
      </c>
      <c r="E334">
        <v>132.642796738427</v>
      </c>
      <c r="F334">
        <v>22.0386195305552</v>
      </c>
      <c r="G334">
        <v>2876.23092014842</v>
      </c>
      <c r="H334">
        <v>0.6488262224141</v>
      </c>
      <c r="I334">
        <v>0.526736301327406</v>
      </c>
      <c r="J334">
        <v>23.1887651481077</v>
      </c>
      <c r="K334">
        <v>2.56009737551512</v>
      </c>
    </row>
    <row r="335" spans="1:11">
      <c r="A335">
        <v>333</v>
      </c>
      <c r="B335">
        <v>14.4926972688811</v>
      </c>
      <c r="C335">
        <v>1531.19339154211</v>
      </c>
      <c r="D335">
        <v>0.396874614090933</v>
      </c>
      <c r="E335">
        <v>132.623286452287</v>
      </c>
      <c r="F335">
        <v>22.0435765269121</v>
      </c>
      <c r="G335">
        <v>2878.91632154331</v>
      </c>
      <c r="H335">
        <v>0.648934525545503</v>
      </c>
      <c r="I335">
        <v>0.526824182346095</v>
      </c>
      <c r="J335">
        <v>23.1863452929228</v>
      </c>
      <c r="K335">
        <v>2.56009737551512</v>
      </c>
    </row>
    <row r="336" spans="1:11">
      <c r="A336">
        <v>334</v>
      </c>
      <c r="B336">
        <v>14.484602200228</v>
      </c>
      <c r="C336">
        <v>1531.52737263936</v>
      </c>
      <c r="D336">
        <v>0.396810380986787</v>
      </c>
      <c r="E336">
        <v>132.642282043504</v>
      </c>
      <c r="F336">
        <v>22.0387694708926</v>
      </c>
      <c r="G336">
        <v>2875.74014115463</v>
      </c>
      <c r="H336">
        <v>0.648912644356091</v>
      </c>
      <c r="I336">
        <v>0.526806422602289</v>
      </c>
      <c r="J336">
        <v>23.1886199223534</v>
      </c>
      <c r="K336">
        <v>2.56009737551512</v>
      </c>
    </row>
    <row r="337" spans="1:11">
      <c r="A337">
        <v>335</v>
      </c>
      <c r="B337">
        <v>14.5360063901555</v>
      </c>
      <c r="C337">
        <v>1536.36385902836</v>
      </c>
      <c r="D337">
        <v>0.396945436421449</v>
      </c>
      <c r="E337">
        <v>132.972167216938</v>
      </c>
      <c r="F337">
        <v>21.969391238679</v>
      </c>
      <c r="G337">
        <v>2866.8432194761</v>
      </c>
      <c r="H337">
        <v>0.649676758410258</v>
      </c>
      <c r="I337">
        <v>0.527426403389481</v>
      </c>
      <c r="J337">
        <v>23.2041572387494</v>
      </c>
      <c r="K337">
        <v>2.56009737551512</v>
      </c>
    </row>
    <row r="338" spans="1:11">
      <c r="A338">
        <v>336</v>
      </c>
      <c r="B338">
        <v>14.4916794882574</v>
      </c>
      <c r="C338">
        <v>1531.72252054287</v>
      </c>
      <c r="D338">
        <v>0.396885794224233</v>
      </c>
      <c r="E338">
        <v>132.65916680006</v>
      </c>
      <c r="F338">
        <v>22.0359616387947</v>
      </c>
      <c r="G338">
        <v>2876.24133344815</v>
      </c>
      <c r="H338">
        <v>0.64888627919959</v>
      </c>
      <c r="I338">
        <v>0.526785031300174</v>
      </c>
      <c r="J338">
        <v>23.1883969583637</v>
      </c>
      <c r="K338">
        <v>2.56009737551512</v>
      </c>
    </row>
    <row r="339" spans="1:11">
      <c r="A339">
        <v>337</v>
      </c>
      <c r="B339">
        <v>14.4769263332646</v>
      </c>
      <c r="C339">
        <v>1531.62119070031</v>
      </c>
      <c r="D339">
        <v>0.396749460835967</v>
      </c>
      <c r="E339">
        <v>132.643278689474</v>
      </c>
      <c r="F339">
        <v>22.0374195061427</v>
      </c>
      <c r="G339">
        <v>2873.9724329264</v>
      </c>
      <c r="H339">
        <v>0.649170603282151</v>
      </c>
      <c r="I339">
        <v>0.527015725143706</v>
      </c>
      <c r="J339">
        <v>23.1901524656081</v>
      </c>
      <c r="K339">
        <v>2.56009737551512</v>
      </c>
    </row>
    <row r="340" spans="1:11">
      <c r="A340">
        <v>338</v>
      </c>
      <c r="B340">
        <v>14.4836117670407</v>
      </c>
      <c r="C340">
        <v>1533.15513012267</v>
      </c>
      <c r="D340">
        <v>0.396848791173131</v>
      </c>
      <c r="E340">
        <v>132.739896869872</v>
      </c>
      <c r="F340">
        <v>22.0153708132979</v>
      </c>
      <c r="G340">
        <v>2871.0526937601</v>
      </c>
      <c r="H340">
        <v>0.649391450097093</v>
      </c>
      <c r="I340">
        <v>0.527194912591154</v>
      </c>
      <c r="J340">
        <v>23.197143097622</v>
      </c>
      <c r="K340">
        <v>2.56009737551512</v>
      </c>
    </row>
    <row r="341" spans="1:11">
      <c r="A341">
        <v>339</v>
      </c>
      <c r="B341">
        <v>14.4785892824409</v>
      </c>
      <c r="C341">
        <v>1531.26892554984</v>
      </c>
      <c r="D341">
        <v>0.396813905319985</v>
      </c>
      <c r="E341">
        <v>132.622496973111</v>
      </c>
      <c r="F341">
        <v>22.0424891674992</v>
      </c>
      <c r="G341">
        <v>2875.00670981751</v>
      </c>
      <c r="H341">
        <v>0.649006750630352</v>
      </c>
      <c r="I341">
        <v>0.526882779077231</v>
      </c>
      <c r="J341">
        <v>23.1881908231029</v>
      </c>
      <c r="K341">
        <v>2.56009737551512</v>
      </c>
    </row>
    <row r="342" spans="1:11">
      <c r="A342">
        <v>340</v>
      </c>
      <c r="B342">
        <v>14.4929051692883</v>
      </c>
      <c r="C342">
        <v>1533.73164802795</v>
      </c>
      <c r="D342">
        <v>0.396745084613523</v>
      </c>
      <c r="E342">
        <v>132.784142118638</v>
      </c>
      <c r="F342">
        <v>22.0070954050924</v>
      </c>
      <c r="G342">
        <v>2868.6918681353</v>
      </c>
      <c r="H342">
        <v>0.649403070942709</v>
      </c>
      <c r="I342">
        <v>0.527204338814895</v>
      </c>
      <c r="J342">
        <v>23.1976766768403</v>
      </c>
      <c r="K342">
        <v>2.56009737551512</v>
      </c>
    </row>
    <row r="343" spans="1:11">
      <c r="A343">
        <v>341</v>
      </c>
      <c r="B343">
        <v>14.4813131971686</v>
      </c>
      <c r="C343">
        <v>1531.56214464753</v>
      </c>
      <c r="D343">
        <v>0.396796176339175</v>
      </c>
      <c r="E343">
        <v>132.640986543115</v>
      </c>
      <c r="F343">
        <v>22.0382691109987</v>
      </c>
      <c r="G343">
        <v>2874.80022299386</v>
      </c>
      <c r="H343">
        <v>0.649133401676452</v>
      </c>
      <c r="I343">
        <v>0.526985541825193</v>
      </c>
      <c r="J343">
        <v>23.189384526789</v>
      </c>
      <c r="K343">
        <v>2.56009737551512</v>
      </c>
    </row>
    <row r="344" spans="1:11">
      <c r="A344">
        <v>342</v>
      </c>
      <c r="B344">
        <v>14.4860235194261</v>
      </c>
      <c r="C344">
        <v>1531.84299214995</v>
      </c>
      <c r="D344">
        <v>0.396839921405314</v>
      </c>
      <c r="E344">
        <v>132.662996857001</v>
      </c>
      <c r="F344">
        <v>22.0342286232535</v>
      </c>
      <c r="G344">
        <v>2874.02036976126</v>
      </c>
      <c r="H344">
        <v>0.649075956138102</v>
      </c>
      <c r="I344">
        <v>0.526938930282874</v>
      </c>
      <c r="J344">
        <v>23.1896493511533</v>
      </c>
      <c r="K344">
        <v>2.56009737551512</v>
      </c>
    </row>
    <row r="345" spans="1:11">
      <c r="A345">
        <v>343</v>
      </c>
      <c r="B345">
        <v>14.4924740705548</v>
      </c>
      <c r="C345">
        <v>1532.33183350726</v>
      </c>
      <c r="D345">
        <v>0.396885298164305</v>
      </c>
      <c r="E345">
        <v>132.697557829534</v>
      </c>
      <c r="F345">
        <v>22.0271993088504</v>
      </c>
      <c r="G345">
        <v>2873.19444077976</v>
      </c>
      <c r="H345">
        <v>0.649116446819821</v>
      </c>
      <c r="I345">
        <v>0.52697178293654</v>
      </c>
      <c r="J345">
        <v>23.1909616188287</v>
      </c>
      <c r="K345">
        <v>2.56009737551512</v>
      </c>
    </row>
    <row r="346" spans="1:11">
      <c r="A346">
        <v>344</v>
      </c>
      <c r="B346">
        <v>14.4818228906562</v>
      </c>
      <c r="C346">
        <v>1531.4132498628</v>
      </c>
      <c r="D346">
        <v>0.396886159175214</v>
      </c>
      <c r="E346">
        <v>132.63217808476</v>
      </c>
      <c r="F346">
        <v>22.040411826778</v>
      </c>
      <c r="G346">
        <v>2874.84047893533</v>
      </c>
      <c r="H346">
        <v>0.648971284580365</v>
      </c>
      <c r="I346">
        <v>0.526854002698703</v>
      </c>
      <c r="J346">
        <v>23.1886520295474</v>
      </c>
      <c r="K346">
        <v>2.56009737551512</v>
      </c>
    </row>
    <row r="347" spans="1:11">
      <c r="A347">
        <v>345</v>
      </c>
      <c r="B347">
        <v>14.4878460212241</v>
      </c>
      <c r="C347">
        <v>1531.84284440756</v>
      </c>
      <c r="D347">
        <v>0.396857010734424</v>
      </c>
      <c r="E347">
        <v>132.666167489044</v>
      </c>
      <c r="F347">
        <v>22.0342307483994</v>
      </c>
      <c r="G347">
        <v>2873.8173162398</v>
      </c>
      <c r="H347">
        <v>0.64903665430994</v>
      </c>
      <c r="I347">
        <v>0.526907041084601</v>
      </c>
      <c r="J347">
        <v>23.1889587997762</v>
      </c>
      <c r="K347">
        <v>2.56009737551512</v>
      </c>
    </row>
    <row r="348" spans="1:11">
      <c r="A348">
        <v>346</v>
      </c>
      <c r="B348">
        <v>14.4989156195595</v>
      </c>
      <c r="C348">
        <v>1532.67364460661</v>
      </c>
      <c r="D348">
        <v>0.396826264506402</v>
      </c>
      <c r="E348">
        <v>132.724034704591</v>
      </c>
      <c r="F348">
        <v>22.0222868858843</v>
      </c>
      <c r="G348">
        <v>2873.02410315673</v>
      </c>
      <c r="H348">
        <v>0.649314197000702</v>
      </c>
      <c r="I348">
        <v>0.527132234988311</v>
      </c>
      <c r="J348">
        <v>23.1911699173576</v>
      </c>
      <c r="K348">
        <v>2.56009737551512</v>
      </c>
    </row>
    <row r="349" spans="1:11">
      <c r="A349">
        <v>347</v>
      </c>
      <c r="B349">
        <v>14.503300783267</v>
      </c>
      <c r="C349">
        <v>1532.82947262495</v>
      </c>
      <c r="D349">
        <v>0.396863955453653</v>
      </c>
      <c r="E349">
        <v>132.73719605286</v>
      </c>
      <c r="F349">
        <v>22.0200480919505</v>
      </c>
      <c r="G349">
        <v>2873.36020483143</v>
      </c>
      <c r="H349">
        <v>0.649354754240335</v>
      </c>
      <c r="I349">
        <v>0.527165143171766</v>
      </c>
      <c r="J349">
        <v>23.1910329262771</v>
      </c>
      <c r="K349">
        <v>2.56009737551512</v>
      </c>
    </row>
    <row r="350" spans="1:11">
      <c r="A350">
        <v>348</v>
      </c>
      <c r="B350">
        <v>14.5171771979923</v>
      </c>
      <c r="C350">
        <v>1534.48619637377</v>
      </c>
      <c r="D350">
        <v>0.396935806657596</v>
      </c>
      <c r="E350">
        <v>132.844948815197</v>
      </c>
      <c r="F350">
        <v>21.9962739213453</v>
      </c>
      <c r="G350">
        <v>2870.32725684516</v>
      </c>
      <c r="H350">
        <v>0.649639172916876</v>
      </c>
      <c r="I350">
        <v>0.527395912926474</v>
      </c>
      <c r="J350">
        <v>23.197560394424</v>
      </c>
      <c r="K350">
        <v>2.56009737551512</v>
      </c>
    </row>
    <row r="351" spans="1:11">
      <c r="A351">
        <v>349</v>
      </c>
      <c r="B351">
        <v>14.5211223203394</v>
      </c>
      <c r="C351">
        <v>1534.78198560103</v>
      </c>
      <c r="D351">
        <v>0.396921255652145</v>
      </c>
      <c r="E351">
        <v>132.865807763453</v>
      </c>
      <c r="F351">
        <v>21.9920347128278</v>
      </c>
      <c r="G351">
        <v>2870.01690093531</v>
      </c>
      <c r="H351">
        <v>0.649753611767246</v>
      </c>
      <c r="I351">
        <v>0.527488766880012</v>
      </c>
      <c r="J351">
        <v>23.1983027500741</v>
      </c>
      <c r="K351">
        <v>2.56009737551512</v>
      </c>
    </row>
    <row r="352" spans="1:11">
      <c r="A352">
        <v>350</v>
      </c>
      <c r="B352">
        <v>14.4874603635079</v>
      </c>
      <c r="C352">
        <v>1531.42505950731</v>
      </c>
      <c r="D352">
        <v>0.39694704085682</v>
      </c>
      <c r="E352">
        <v>132.631470458746</v>
      </c>
      <c r="F352">
        <v>22.0402418612763</v>
      </c>
      <c r="G352">
        <v>2876.86646797022</v>
      </c>
      <c r="H352">
        <v>0.649147911032919</v>
      </c>
      <c r="I352">
        <v>0.526997319784796</v>
      </c>
      <c r="J352">
        <v>23.1886942956652</v>
      </c>
      <c r="K352">
        <v>2.56009737551512</v>
      </c>
    </row>
    <row r="353" spans="1:11">
      <c r="A353">
        <v>351</v>
      </c>
      <c r="B353">
        <v>14.5223043329695</v>
      </c>
      <c r="C353">
        <v>1534.82621584425</v>
      </c>
      <c r="D353">
        <v>0.396952506820094</v>
      </c>
      <c r="E353">
        <v>132.868182101817</v>
      </c>
      <c r="F353">
        <v>21.9914009517973</v>
      </c>
      <c r="G353">
        <v>2870.38362758237</v>
      </c>
      <c r="H353">
        <v>0.64981057891479</v>
      </c>
      <c r="I353">
        <v>0.527534990057833</v>
      </c>
      <c r="J353">
        <v>23.1985819212327</v>
      </c>
      <c r="K353">
        <v>2.56009737551512</v>
      </c>
    </row>
    <row r="354" spans="1:11">
      <c r="A354">
        <v>352</v>
      </c>
      <c r="B354">
        <v>14.5294123743513</v>
      </c>
      <c r="C354">
        <v>1535.10873727244</v>
      </c>
      <c r="D354">
        <v>0.396892985458503</v>
      </c>
      <c r="E354">
        <v>132.890923501928</v>
      </c>
      <c r="F354">
        <v>21.9873536541343</v>
      </c>
      <c r="G354">
        <v>2870.19767627995</v>
      </c>
      <c r="H354">
        <v>0.649942470063404</v>
      </c>
      <c r="I354">
        <v>0.527642004870049</v>
      </c>
      <c r="J354">
        <v>23.1984781697858</v>
      </c>
      <c r="K354">
        <v>2.56009737551512</v>
      </c>
    </row>
    <row r="355" spans="1:11">
      <c r="A355">
        <v>353</v>
      </c>
      <c r="B355">
        <v>14.5548942442597</v>
      </c>
      <c r="C355">
        <v>1537.4656822154</v>
      </c>
      <c r="D355">
        <v>0.39687864527745</v>
      </c>
      <c r="E355">
        <v>133.05379175811</v>
      </c>
      <c r="F355">
        <v>21.9536468972266</v>
      </c>
      <c r="G355">
        <v>2865.49556830844</v>
      </c>
      <c r="H355">
        <v>0.650385639851355</v>
      </c>
      <c r="I355">
        <v>0.528001581132128</v>
      </c>
      <c r="J355">
        <v>23.2054723525991</v>
      </c>
      <c r="K355">
        <v>2.56009737551512</v>
      </c>
    </row>
    <row r="356" spans="1:11">
      <c r="A356">
        <v>354</v>
      </c>
      <c r="B356">
        <v>14.5526724743697</v>
      </c>
      <c r="C356">
        <v>1537.16950858871</v>
      </c>
      <c r="D356">
        <v>0.396892602937419</v>
      </c>
      <c r="E356">
        <v>133.035110836854</v>
      </c>
      <c r="F356">
        <v>21.957876808882</v>
      </c>
      <c r="G356">
        <v>2865.96001014064</v>
      </c>
      <c r="H356">
        <v>0.650297617733345</v>
      </c>
      <c r="I356">
        <v>0.527930161753775</v>
      </c>
      <c r="J356">
        <v>23.2042366556977</v>
      </c>
      <c r="K356">
        <v>2.56009737551512</v>
      </c>
    </row>
    <row r="357" spans="1:11">
      <c r="A357">
        <v>355</v>
      </c>
      <c r="B357">
        <v>14.5458628509426</v>
      </c>
      <c r="C357">
        <v>1536.55093556928</v>
      </c>
      <c r="D357">
        <v>0.396680269468733</v>
      </c>
      <c r="E357">
        <v>132.994272534715</v>
      </c>
      <c r="F357">
        <v>21.9667164443561</v>
      </c>
      <c r="G357">
        <v>2866.90639137483</v>
      </c>
      <c r="H357">
        <v>0.650397397595447</v>
      </c>
      <c r="I357">
        <v>0.528011122631065</v>
      </c>
      <c r="J357">
        <v>23.201774100524</v>
      </c>
      <c r="K357">
        <v>2.56009737551512</v>
      </c>
    </row>
    <row r="358" spans="1:11">
      <c r="A358">
        <v>356</v>
      </c>
      <c r="B358">
        <v>14.5509131602335</v>
      </c>
      <c r="C358">
        <v>1536.87561172991</v>
      </c>
      <c r="D358">
        <v>0.396681935128433</v>
      </c>
      <c r="E358">
        <v>133.017767034333</v>
      </c>
      <c r="F358">
        <v>21.962075815601</v>
      </c>
      <c r="G358">
        <v>2866.46995630243</v>
      </c>
      <c r="H358">
        <v>0.650473297897058</v>
      </c>
      <c r="I358">
        <v>0.528072706829333</v>
      </c>
      <c r="J358">
        <v>23.2024566771547</v>
      </c>
      <c r="K358">
        <v>2.56009737551512</v>
      </c>
    </row>
    <row r="359" spans="1:11">
      <c r="A359">
        <v>357</v>
      </c>
      <c r="B359">
        <v>14.5508433275882</v>
      </c>
      <c r="C359">
        <v>1537.3679428462</v>
      </c>
      <c r="D359">
        <v>0.396656491021602</v>
      </c>
      <c r="E359">
        <v>133.04769446494</v>
      </c>
      <c r="F359">
        <v>21.9550426174961</v>
      </c>
      <c r="G359">
        <v>2864.91781593223</v>
      </c>
      <c r="H359">
        <v>0.650494588087637</v>
      </c>
      <c r="I359">
        <v>0.528089978859379</v>
      </c>
      <c r="J359">
        <v>23.204959480886</v>
      </c>
      <c r="K359">
        <v>2.56009737551512</v>
      </c>
    </row>
    <row r="360" spans="1:11">
      <c r="A360">
        <v>358</v>
      </c>
      <c r="B360">
        <v>14.5444460734837</v>
      </c>
      <c r="C360">
        <v>1536.48365067021</v>
      </c>
      <c r="D360">
        <v>0.396701654990511</v>
      </c>
      <c r="E360">
        <v>132.988878170221</v>
      </c>
      <c r="F360">
        <v>21.967678399466</v>
      </c>
      <c r="G360">
        <v>2867.16136255245</v>
      </c>
      <c r="H360">
        <v>0.650364799135149</v>
      </c>
      <c r="I360">
        <v>0.527984672757425</v>
      </c>
      <c r="J360">
        <v>23.2017686197384</v>
      </c>
      <c r="K360">
        <v>2.56009737551512</v>
      </c>
    </row>
    <row r="361" spans="1:11">
      <c r="A361">
        <v>359</v>
      </c>
      <c r="B361">
        <v>14.5362278598163</v>
      </c>
      <c r="C361">
        <v>1535.47985385459</v>
      </c>
      <c r="D361">
        <v>0.396692240611015</v>
      </c>
      <c r="E361">
        <v>132.923626776187</v>
      </c>
      <c r="F361">
        <v>21.9820394381788</v>
      </c>
      <c r="G361">
        <v>2869.35534122177</v>
      </c>
      <c r="H361">
        <v>0.65015128054373</v>
      </c>
      <c r="I361">
        <v>0.527811428615889</v>
      </c>
      <c r="J361">
        <v>23.1978602167355</v>
      </c>
      <c r="K361">
        <v>2.56009737551512</v>
      </c>
    </row>
    <row r="362" spans="1:11">
      <c r="A362">
        <v>360</v>
      </c>
      <c r="B362">
        <v>14.54604568165</v>
      </c>
      <c r="C362">
        <v>1537.05341347958</v>
      </c>
      <c r="D362">
        <v>0.396718361016726</v>
      </c>
      <c r="E362">
        <v>133.023467943528</v>
      </c>
      <c r="F362">
        <v>21.9595353082432</v>
      </c>
      <c r="G362">
        <v>2865.91068743205</v>
      </c>
      <c r="H362">
        <v>0.65047639816701</v>
      </c>
      <c r="I362">
        <v>0.528075220882662</v>
      </c>
      <c r="J362">
        <v>23.2046168158771</v>
      </c>
      <c r="K362">
        <v>2.56009737551512</v>
      </c>
    </row>
    <row r="363" spans="1:11">
      <c r="A363">
        <v>361</v>
      </c>
      <c r="B363">
        <v>14.5554957647972</v>
      </c>
      <c r="C363">
        <v>1538.11348844129</v>
      </c>
      <c r="D363">
        <v>0.396739706084043</v>
      </c>
      <c r="E363">
        <v>133.095745687803</v>
      </c>
      <c r="F363">
        <v>21.9444006944934</v>
      </c>
      <c r="G363">
        <v>2864.17168696274</v>
      </c>
      <c r="H363">
        <v>0.650667286546168</v>
      </c>
      <c r="I363">
        <v>0.528230102601214</v>
      </c>
      <c r="J363">
        <v>23.2080615422176</v>
      </c>
      <c r="K363">
        <v>2.56009737551512</v>
      </c>
    </row>
    <row r="364" spans="1:11">
      <c r="A364">
        <v>362</v>
      </c>
      <c r="B364">
        <v>14.559351212687</v>
      </c>
      <c r="C364">
        <v>1538.58345576418</v>
      </c>
      <c r="D364">
        <v>0.396786973528399</v>
      </c>
      <c r="E364">
        <v>133.125944797762</v>
      </c>
      <c r="F364">
        <v>21.9376976773719</v>
      </c>
      <c r="G364">
        <v>2863.51097531163</v>
      </c>
      <c r="H364">
        <v>0.650735037378533</v>
      </c>
      <c r="I364">
        <v>0.528285073948315</v>
      </c>
      <c r="J364">
        <v>23.2099985235652</v>
      </c>
      <c r="K364">
        <v>2.56009737551512</v>
      </c>
    </row>
    <row r="365" spans="1:11">
      <c r="A365">
        <v>363</v>
      </c>
      <c r="B365">
        <v>14.5529299313709</v>
      </c>
      <c r="C365">
        <v>1537.74520376651</v>
      </c>
      <c r="D365">
        <v>0.396751510623789</v>
      </c>
      <c r="E365">
        <v>133.070595367847</v>
      </c>
      <c r="F365">
        <v>21.9496563028043</v>
      </c>
      <c r="G365">
        <v>2864.84821724379</v>
      </c>
      <c r="H365">
        <v>0.650605287275705</v>
      </c>
      <c r="I365">
        <v>0.52817979844708</v>
      </c>
      <c r="J365">
        <v>23.2068936974401</v>
      </c>
      <c r="K365">
        <v>2.56009737551512</v>
      </c>
    </row>
    <row r="366" spans="1:11">
      <c r="A366">
        <v>364</v>
      </c>
      <c r="B366">
        <v>14.5519652121156</v>
      </c>
      <c r="C366">
        <v>1537.98680580578</v>
      </c>
      <c r="D366">
        <v>0.396704536217598</v>
      </c>
      <c r="E366">
        <v>133.085463014986</v>
      </c>
      <c r="F366">
        <v>21.9462082356921</v>
      </c>
      <c r="G366">
        <v>2863.62334715247</v>
      </c>
      <c r="H366">
        <v>0.650701842274778</v>
      </c>
      <c r="I366">
        <v>0.52825814036512</v>
      </c>
      <c r="J366">
        <v>23.2080540127312</v>
      </c>
      <c r="K366">
        <v>2.56009737551512</v>
      </c>
    </row>
    <row r="367" spans="1:11">
      <c r="A367">
        <v>365</v>
      </c>
      <c r="B367">
        <v>14.5704272750275</v>
      </c>
      <c r="C367">
        <v>1540.29378029684</v>
      </c>
      <c r="D367">
        <v>0.396702712903054</v>
      </c>
      <c r="E367">
        <v>133.239381681307</v>
      </c>
      <c r="F367">
        <v>21.913338309693</v>
      </c>
      <c r="G367">
        <v>2858.92951796017</v>
      </c>
      <c r="H367">
        <v>0.650986842020989</v>
      </c>
      <c r="I367">
        <v>0.528489378537602</v>
      </c>
      <c r="J367">
        <v>23.2162668017879</v>
      </c>
      <c r="K367">
        <v>2.56009737551512</v>
      </c>
    </row>
    <row r="368" spans="1:11">
      <c r="A368">
        <v>366</v>
      </c>
      <c r="B368">
        <v>14.5551354779328</v>
      </c>
      <c r="C368">
        <v>1537.44122442242</v>
      </c>
      <c r="D368">
        <v>0.396813393896407</v>
      </c>
      <c r="E368">
        <v>133.052839602243</v>
      </c>
      <c r="F368">
        <v>21.9539961383829</v>
      </c>
      <c r="G368">
        <v>2865.86676368054</v>
      </c>
      <c r="H368">
        <v>0.650462741753557</v>
      </c>
      <c r="I368">
        <v>0.528064140555103</v>
      </c>
      <c r="J368">
        <v>23.2051477777171</v>
      </c>
      <c r="K368">
        <v>2.56009737551512</v>
      </c>
    </row>
    <row r="369" spans="1:11">
      <c r="A369">
        <v>367</v>
      </c>
      <c r="B369">
        <v>14.558385912576</v>
      </c>
      <c r="C369">
        <v>1538.47500683847</v>
      </c>
      <c r="D369">
        <v>0.396689600042597</v>
      </c>
      <c r="E369">
        <v>133.116601937211</v>
      </c>
      <c r="F369">
        <v>21.9392440916686</v>
      </c>
      <c r="G369">
        <v>2864.07665274862</v>
      </c>
      <c r="H369">
        <v>0.650923590945397</v>
      </c>
      <c r="I369">
        <v>0.528438065168094</v>
      </c>
      <c r="J369">
        <v>23.2099153136627</v>
      </c>
      <c r="K369">
        <v>2.56009737551512</v>
      </c>
    </row>
    <row r="370" spans="1:11">
      <c r="A370">
        <v>368</v>
      </c>
      <c r="B370">
        <v>14.5465672983888</v>
      </c>
      <c r="C370">
        <v>1537.25652210909</v>
      </c>
      <c r="D370">
        <v>0.396717882683698</v>
      </c>
      <c r="E370">
        <v>133.036091712245</v>
      </c>
      <c r="F370">
        <v>21.9566339244748</v>
      </c>
      <c r="G370">
        <v>2865.67721797985</v>
      </c>
      <c r="H370">
        <v>0.650555467787583</v>
      </c>
      <c r="I370">
        <v>0.528139376508802</v>
      </c>
      <c r="J370">
        <v>23.2056248661213</v>
      </c>
      <c r="K370">
        <v>2.56009737551512</v>
      </c>
    </row>
    <row r="371" spans="1:11">
      <c r="A371">
        <v>369</v>
      </c>
      <c r="B371">
        <v>14.5605239971064</v>
      </c>
      <c r="C371">
        <v>1538.30111491817</v>
      </c>
      <c r="D371">
        <v>0.396699177543807</v>
      </c>
      <c r="E371">
        <v>133.111300904866</v>
      </c>
      <c r="F371">
        <v>21.9417241375114</v>
      </c>
      <c r="G371">
        <v>2863.99954106387</v>
      </c>
      <c r="H371">
        <v>0.650802364677395</v>
      </c>
      <c r="I371">
        <v>0.528339703451049</v>
      </c>
      <c r="J371">
        <v>23.2080214698688</v>
      </c>
      <c r="K371">
        <v>2.56009737551512</v>
      </c>
    </row>
    <row r="372" spans="1:11">
      <c r="A372">
        <v>370</v>
      </c>
      <c r="B372">
        <v>14.5670053791781</v>
      </c>
      <c r="C372">
        <v>1538.71640024963</v>
      </c>
      <c r="D372">
        <v>0.396692785553412</v>
      </c>
      <c r="E372">
        <v>133.141915927108</v>
      </c>
      <c r="F372">
        <v>21.9358022690113</v>
      </c>
      <c r="G372">
        <v>2863.47882478176</v>
      </c>
      <c r="H372">
        <v>0.650919941749981</v>
      </c>
      <c r="I372">
        <v>0.528435103672107</v>
      </c>
      <c r="J372">
        <v>23.2087536184016</v>
      </c>
      <c r="K372">
        <v>2.56009737551512</v>
      </c>
    </row>
    <row r="373" spans="1:11">
      <c r="A373">
        <v>371</v>
      </c>
      <c r="B373">
        <v>14.5663603772645</v>
      </c>
      <c r="C373">
        <v>1538.46026209618</v>
      </c>
      <c r="D373">
        <v>0.396705512194641</v>
      </c>
      <c r="E373">
        <v>133.129342131464</v>
      </c>
      <c r="F373">
        <v>21.9394543593681</v>
      </c>
      <c r="G373">
        <v>2863.34433050271</v>
      </c>
      <c r="H373">
        <v>0.650790627628857</v>
      </c>
      <c r="I373">
        <v>0.528330179343919</v>
      </c>
      <c r="J373">
        <v>23.2069379183972</v>
      </c>
      <c r="K373">
        <v>2.56009737551512</v>
      </c>
    </row>
    <row r="374" spans="1:11">
      <c r="A374">
        <v>372</v>
      </c>
      <c r="B374">
        <v>14.5547517100159</v>
      </c>
      <c r="C374">
        <v>1537.99698440919</v>
      </c>
      <c r="D374">
        <v>0.396663182190654</v>
      </c>
      <c r="E374">
        <v>133.087815638969</v>
      </c>
      <c r="F374">
        <v>21.9460629936973</v>
      </c>
      <c r="G374">
        <v>2863.97677085899</v>
      </c>
      <c r="H374">
        <v>0.650735228960824</v>
      </c>
      <c r="I374">
        <v>0.528285230291596</v>
      </c>
      <c r="J374">
        <v>23.2077324164869</v>
      </c>
      <c r="K374">
        <v>2.56009737551512</v>
      </c>
    </row>
    <row r="375" spans="1:11">
      <c r="A375">
        <v>373</v>
      </c>
      <c r="B375">
        <v>14.5333759842747</v>
      </c>
      <c r="C375">
        <v>1535.3248310241</v>
      </c>
      <c r="D375">
        <v>0.396662564228999</v>
      </c>
      <c r="E375">
        <v>132.906279107855</v>
      </c>
      <c r="F375">
        <v>21.9842589801968</v>
      </c>
      <c r="G375">
        <v>2870.47088869749</v>
      </c>
      <c r="H375">
        <v>0.650369076236892</v>
      </c>
      <c r="I375">
        <v>0.527988148452768</v>
      </c>
      <c r="J375">
        <v>23.1988097967544</v>
      </c>
      <c r="K375">
        <v>2.56009737551512</v>
      </c>
    </row>
    <row r="376" spans="1:11">
      <c r="A376">
        <v>374</v>
      </c>
      <c r="B376">
        <v>14.5543377628653</v>
      </c>
      <c r="C376">
        <v>1537.73870013894</v>
      </c>
      <c r="D376">
        <v>0.396642074629305</v>
      </c>
      <c r="E376">
        <v>133.074253528219</v>
      </c>
      <c r="F376">
        <v>21.9497491354746</v>
      </c>
      <c r="G376">
        <v>2864.50409035427</v>
      </c>
      <c r="H376">
        <v>0.650661861434524</v>
      </c>
      <c r="I376">
        <v>0.528225701202435</v>
      </c>
      <c r="J376">
        <v>23.2059485953129</v>
      </c>
      <c r="K376">
        <v>2.56009737551512</v>
      </c>
    </row>
    <row r="377" spans="1:11">
      <c r="A377">
        <v>375</v>
      </c>
      <c r="B377">
        <v>14.552964257208</v>
      </c>
      <c r="C377">
        <v>1537.24753425378</v>
      </c>
      <c r="D377">
        <v>0.396591274641636</v>
      </c>
      <c r="E377">
        <v>133.043360804594</v>
      </c>
      <c r="F377">
        <v>21.956762298757</v>
      </c>
      <c r="G377">
        <v>2866.27793389471</v>
      </c>
      <c r="H377">
        <v>0.650774341386406</v>
      </c>
      <c r="I377">
        <v>0.528316968789032</v>
      </c>
      <c r="J377">
        <v>23.2037069293405</v>
      </c>
      <c r="K377">
        <v>2.56009737551512</v>
      </c>
    </row>
    <row r="378" spans="1:11">
      <c r="A378">
        <v>376</v>
      </c>
      <c r="B378">
        <v>14.5661006880453</v>
      </c>
      <c r="C378">
        <v>1538.79773826549</v>
      </c>
      <c r="D378">
        <v>0.396688190940539</v>
      </c>
      <c r="E378">
        <v>133.145697256354</v>
      </c>
      <c r="F378">
        <v>21.9346427828822</v>
      </c>
      <c r="G378">
        <v>2863.20962643794</v>
      </c>
      <c r="H378">
        <v>0.650935301879923</v>
      </c>
      <c r="I378">
        <v>0.528447566170552</v>
      </c>
      <c r="J378">
        <v>23.2094651479281</v>
      </c>
      <c r="K378">
        <v>2.56009737551512</v>
      </c>
    </row>
    <row r="379" spans="1:11">
      <c r="A379">
        <v>377</v>
      </c>
      <c r="B379">
        <v>14.5702082292862</v>
      </c>
      <c r="C379">
        <v>1539.51255389324</v>
      </c>
      <c r="D379">
        <v>0.396709367688141</v>
      </c>
      <c r="E379">
        <v>133.193305167942</v>
      </c>
      <c r="F379">
        <v>21.9244582440093</v>
      </c>
      <c r="G379">
        <v>2860.96821033071</v>
      </c>
      <c r="H379">
        <v>0.650917925303744</v>
      </c>
      <c r="I379">
        <v>0.5284334635251</v>
      </c>
      <c r="J379">
        <v>23.2121733958023</v>
      </c>
      <c r="K379">
        <v>2.56009737551512</v>
      </c>
    </row>
    <row r="380" spans="1:11">
      <c r="A380">
        <v>378</v>
      </c>
      <c r="B380">
        <v>14.5547924366558</v>
      </c>
      <c r="C380">
        <v>1537.93462392976</v>
      </c>
      <c r="D380">
        <v>0.396697749117621</v>
      </c>
      <c r="E380">
        <v>133.084067109752</v>
      </c>
      <c r="F380">
        <v>21.9469528670304</v>
      </c>
      <c r="G380">
        <v>2864.64410521699</v>
      </c>
      <c r="H380">
        <v>0.650729990191364</v>
      </c>
      <c r="I380">
        <v>0.528280980347062</v>
      </c>
      <c r="J380">
        <v>23.2073820115753</v>
      </c>
      <c r="K380">
        <v>2.56009737551512</v>
      </c>
    </row>
    <row r="381" spans="1:11">
      <c r="A381">
        <v>379</v>
      </c>
      <c r="B381">
        <v>14.5379199594823</v>
      </c>
      <c r="C381">
        <v>1536.24873006312</v>
      </c>
      <c r="D381">
        <v>0.396714333914992</v>
      </c>
      <c r="E381">
        <v>132.97155749292</v>
      </c>
      <c r="F381">
        <v>21.9710376604014</v>
      </c>
      <c r="G381">
        <v>2867.63697105275</v>
      </c>
      <c r="H381">
        <v>0.650353078963209</v>
      </c>
      <c r="I381">
        <v>0.527975163001427</v>
      </c>
      <c r="J381">
        <v>23.2016083299693</v>
      </c>
      <c r="K381">
        <v>2.56009737551512</v>
      </c>
    </row>
    <row r="382" spans="1:11">
      <c r="A382">
        <v>380</v>
      </c>
      <c r="B382">
        <v>14.5357044011281</v>
      </c>
      <c r="C382">
        <v>1536.07812121042</v>
      </c>
      <c r="D382">
        <v>0.396625493326193</v>
      </c>
      <c r="E382">
        <v>132.960688160155</v>
      </c>
      <c r="F382">
        <v>21.9734779357208</v>
      </c>
      <c r="G382">
        <v>2867.73102749289</v>
      </c>
      <c r="H382">
        <v>0.650386034839698</v>
      </c>
      <c r="I382">
        <v>0.528001902868453</v>
      </c>
      <c r="J382">
        <v>23.2008466020854</v>
      </c>
      <c r="K382">
        <v>2.56009737551512</v>
      </c>
    </row>
    <row r="383" spans="1:11">
      <c r="A383">
        <v>381</v>
      </c>
      <c r="B383">
        <v>14.5441345272624</v>
      </c>
      <c r="C383">
        <v>1536.99424745024</v>
      </c>
      <c r="D383">
        <v>0.396807715246483</v>
      </c>
      <c r="E383">
        <v>133.020228330618</v>
      </c>
      <c r="F383">
        <v>21.9603806324938</v>
      </c>
      <c r="G383">
        <v>2866.51016779458</v>
      </c>
      <c r="H383">
        <v>0.650390653311665</v>
      </c>
      <c r="I383">
        <v>0.528005648851651</v>
      </c>
      <c r="J383">
        <v>23.2045770217675</v>
      </c>
      <c r="K383">
        <v>2.56009737551512</v>
      </c>
    </row>
    <row r="384" spans="1:11">
      <c r="A384">
        <v>382</v>
      </c>
      <c r="B384">
        <v>14.5382133787702</v>
      </c>
      <c r="C384">
        <v>1536.42991987919</v>
      </c>
      <c r="D384">
        <v>0.396802761672816</v>
      </c>
      <c r="E384">
        <v>132.982256089135</v>
      </c>
      <c r="F384">
        <v>21.9684466354408</v>
      </c>
      <c r="G384">
        <v>2867.58508502993</v>
      </c>
      <c r="H384">
        <v>0.650267233797591</v>
      </c>
      <c r="I384">
        <v>0.52790550881079</v>
      </c>
      <c r="J384">
        <v>23.2026940848848</v>
      </c>
      <c r="K384">
        <v>2.56009737551512</v>
      </c>
    </row>
    <row r="385" spans="1:11">
      <c r="A385">
        <v>383</v>
      </c>
      <c r="B385">
        <v>14.5393164009228</v>
      </c>
      <c r="C385">
        <v>1536.00690104137</v>
      </c>
      <c r="D385">
        <v>0.396813783708909</v>
      </c>
      <c r="E385">
        <v>132.958398757099</v>
      </c>
      <c r="F385">
        <v>21.9744967819331</v>
      </c>
      <c r="G385">
        <v>2869.3462734441</v>
      </c>
      <c r="H385">
        <v>0.650228014392709</v>
      </c>
      <c r="I385">
        <v>0.527873688948308</v>
      </c>
      <c r="J385">
        <v>23.2001447697926</v>
      </c>
      <c r="K385">
        <v>2.56009737551512</v>
      </c>
    </row>
    <row r="386" spans="1:11">
      <c r="A386">
        <v>384</v>
      </c>
      <c r="B386">
        <v>14.5371546180027</v>
      </c>
      <c r="C386">
        <v>1536.47487354142</v>
      </c>
      <c r="D386">
        <v>0.396827274784522</v>
      </c>
      <c r="E386">
        <v>132.983700984509</v>
      </c>
      <c r="F386">
        <v>21.9678038900587</v>
      </c>
      <c r="G386">
        <v>2867.59438227864</v>
      </c>
      <c r="H386">
        <v>0.650256990637173</v>
      </c>
      <c r="I386">
        <v>0.527897197385464</v>
      </c>
      <c r="J386">
        <v>23.2032439683875</v>
      </c>
      <c r="K386">
        <v>2.56009737551512</v>
      </c>
    </row>
    <row r="387" spans="1:11">
      <c r="A387">
        <v>385</v>
      </c>
      <c r="B387">
        <v>14.5401743836122</v>
      </c>
      <c r="C387">
        <v>1537.38107417722</v>
      </c>
      <c r="D387">
        <v>0.396842394495833</v>
      </c>
      <c r="E387">
        <v>133.03888243324</v>
      </c>
      <c r="F387">
        <v>21.9548550914904</v>
      </c>
      <c r="G387">
        <v>2865.77149501631</v>
      </c>
      <c r="H387">
        <v>0.650490289202876</v>
      </c>
      <c r="I387">
        <v>0.528086490377122</v>
      </c>
      <c r="J387">
        <v>23.2077165978602</v>
      </c>
      <c r="K387">
        <v>2.56009737551512</v>
      </c>
    </row>
    <row r="388" spans="1:11">
      <c r="A388">
        <v>386</v>
      </c>
      <c r="B388">
        <v>14.5315523128277</v>
      </c>
      <c r="C388">
        <v>1535.51480485101</v>
      </c>
      <c r="D388">
        <v>0.39675659515522</v>
      </c>
      <c r="E388">
        <v>132.922672567287</v>
      </c>
      <c r="F388">
        <v>21.9815390886026</v>
      </c>
      <c r="G388">
        <v>2869.1404301276</v>
      </c>
      <c r="H388">
        <v>0.650110674492995</v>
      </c>
      <c r="I388">
        <v>0.527778480887967</v>
      </c>
      <c r="J388">
        <v>23.1990722876613</v>
      </c>
      <c r="K388">
        <v>2.56009737551512</v>
      </c>
    </row>
    <row r="389" spans="1:11">
      <c r="A389">
        <v>387</v>
      </c>
      <c r="B389">
        <v>14.53433805862</v>
      </c>
      <c r="C389">
        <v>1535.72179161493</v>
      </c>
      <c r="D389">
        <v>0.396855719486519</v>
      </c>
      <c r="E389">
        <v>132.934593722601</v>
      </c>
      <c r="F389">
        <v>21.9785763855488</v>
      </c>
      <c r="G389">
        <v>2869.47771493775</v>
      </c>
      <c r="H389">
        <v>0.650122760977505</v>
      </c>
      <c r="I389">
        <v>0.527788288564761</v>
      </c>
      <c r="J389">
        <v>23.2002269001972</v>
      </c>
      <c r="K389">
        <v>2.56009737551512</v>
      </c>
    </row>
    <row r="390" spans="1:11">
      <c r="A390">
        <v>388</v>
      </c>
      <c r="B390">
        <v>14.5330650917837</v>
      </c>
      <c r="C390">
        <v>1535.64471105747</v>
      </c>
      <c r="D390">
        <v>0.396804462204105</v>
      </c>
      <c r="E390">
        <v>132.929563903167</v>
      </c>
      <c r="F390">
        <v>21.9796795840346</v>
      </c>
      <c r="G390">
        <v>2869.73071706281</v>
      </c>
      <c r="H390">
        <v>0.650212249696973</v>
      </c>
      <c r="I390">
        <v>0.527860898658861</v>
      </c>
      <c r="J390">
        <v>23.1998951531754</v>
      </c>
      <c r="K390">
        <v>2.56009737551512</v>
      </c>
    </row>
    <row r="391" spans="1:11">
      <c r="A391">
        <v>389</v>
      </c>
      <c r="B391">
        <v>14.5527462295373</v>
      </c>
      <c r="C391">
        <v>1538.48786877291</v>
      </c>
      <c r="D391">
        <v>0.39672845847076</v>
      </c>
      <c r="E391">
        <v>133.116720894997</v>
      </c>
      <c r="F391">
        <v>21.9390606770802</v>
      </c>
      <c r="G391">
        <v>2863.59299423128</v>
      </c>
      <c r="H391">
        <v>0.650739581185743</v>
      </c>
      <c r="I391">
        <v>0.528288759796612</v>
      </c>
      <c r="J391">
        <v>23.2105453879589</v>
      </c>
      <c r="K391">
        <v>2.56009737551512</v>
      </c>
    </row>
    <row r="392" spans="1:11">
      <c r="A392">
        <v>390</v>
      </c>
      <c r="B392">
        <v>14.5371879601717</v>
      </c>
      <c r="C392">
        <v>1536.21904843373</v>
      </c>
      <c r="D392">
        <v>0.396814545923295</v>
      </c>
      <c r="E392">
        <v>132.968126534728</v>
      </c>
      <c r="F392">
        <v>21.9714621676992</v>
      </c>
      <c r="G392">
        <v>2868.03038640604</v>
      </c>
      <c r="H392">
        <v>0.650223449120599</v>
      </c>
      <c r="I392">
        <v>0.527869983334409</v>
      </c>
      <c r="J392">
        <v>23.2019556662467</v>
      </c>
      <c r="K392">
        <v>2.56009737551512</v>
      </c>
    </row>
    <row r="393" spans="1:11">
      <c r="A393">
        <v>391</v>
      </c>
      <c r="B393">
        <v>14.5416604431528</v>
      </c>
      <c r="C393">
        <v>1535.6394542998</v>
      </c>
      <c r="D393">
        <v>0.396942121760184</v>
      </c>
      <c r="E393">
        <v>132.93499888367</v>
      </c>
      <c r="F393">
        <v>21.9797548242539</v>
      </c>
      <c r="G393">
        <v>2870.2528871563</v>
      </c>
      <c r="H393">
        <v>0.649942291455939</v>
      </c>
      <c r="I393">
        <v>0.52764185914841</v>
      </c>
      <c r="J393">
        <v>23.1984599092921</v>
      </c>
      <c r="K393">
        <v>2.56009737551512</v>
      </c>
    </row>
    <row r="394" spans="1:11">
      <c r="A394">
        <v>392</v>
      </c>
      <c r="B394">
        <v>14.5402033264187</v>
      </c>
      <c r="C394">
        <v>1536.86522740338</v>
      </c>
      <c r="D394">
        <v>0.396777361432382</v>
      </c>
      <c r="E394">
        <v>133.010757386547</v>
      </c>
      <c r="F394">
        <v>21.9622242094631</v>
      </c>
      <c r="G394">
        <v>2866.27670161424</v>
      </c>
      <c r="H394">
        <v>0.650400089831268</v>
      </c>
      <c r="I394">
        <v>0.528013304857888</v>
      </c>
      <c r="J394">
        <v>23.2043614525316</v>
      </c>
      <c r="K394">
        <v>2.56009737551512</v>
      </c>
    </row>
    <row r="395" spans="1:11">
      <c r="A395">
        <v>393</v>
      </c>
      <c r="B395">
        <v>14.5187393673219</v>
      </c>
      <c r="C395">
        <v>1535.07860459483</v>
      </c>
      <c r="D395">
        <v>0.396686974393854</v>
      </c>
      <c r="E395">
        <v>132.887910224566</v>
      </c>
      <c r="F395">
        <v>21.9877852527749</v>
      </c>
      <c r="G395">
        <v>2868.84316389561</v>
      </c>
      <c r="H395">
        <v>0.650035526395527</v>
      </c>
      <c r="I395">
        <v>0.527717505734075</v>
      </c>
      <c r="J395">
        <v>23.1990033603278</v>
      </c>
      <c r="K395">
        <v>2.56009737551512</v>
      </c>
    </row>
    <row r="396" spans="1:11">
      <c r="A396">
        <v>394</v>
      </c>
      <c r="B396">
        <v>14.5441926873626</v>
      </c>
      <c r="C396">
        <v>1537.25578040873</v>
      </c>
      <c r="D396">
        <v>0.396829918325136</v>
      </c>
      <c r="E396">
        <v>133.037573343038</v>
      </c>
      <c r="F396">
        <v>21.9566445181856</v>
      </c>
      <c r="G396">
        <v>2865.61539324042</v>
      </c>
      <c r="H396">
        <v>0.650330108942723</v>
      </c>
      <c r="I396">
        <v>0.527956521910573</v>
      </c>
      <c r="J396">
        <v>23.2056811699501</v>
      </c>
      <c r="K396">
        <v>2.56009737551512</v>
      </c>
    </row>
    <row r="397" spans="1:11">
      <c r="A397">
        <v>395</v>
      </c>
      <c r="B397">
        <v>14.5348735219184</v>
      </c>
      <c r="C397">
        <v>1536.14424203577</v>
      </c>
      <c r="D397">
        <v>0.39678010978381</v>
      </c>
      <c r="E397">
        <v>132.962483914115</v>
      </c>
      <c r="F397">
        <v>21.9725321231746</v>
      </c>
      <c r="G397">
        <v>2868.11285439631</v>
      </c>
      <c r="H397">
        <v>0.650244514607172</v>
      </c>
      <c r="I397">
        <v>0.527887075392182</v>
      </c>
      <c r="J397">
        <v>23.2018552877394</v>
      </c>
      <c r="K397">
        <v>2.56009737551512</v>
      </c>
    </row>
    <row r="398" spans="1:11">
      <c r="A398">
        <v>396</v>
      </c>
      <c r="B398">
        <v>14.5380071475892</v>
      </c>
      <c r="C398">
        <v>1536.27670317365</v>
      </c>
      <c r="D398">
        <v>0.396779565561419</v>
      </c>
      <c r="E398">
        <v>132.973714952734</v>
      </c>
      <c r="F398">
        <v>21.9706376033911</v>
      </c>
      <c r="G398">
        <v>2867.98565800884</v>
      </c>
      <c r="H398">
        <v>0.650274049278876</v>
      </c>
      <c r="I398">
        <v>0.527911039285505</v>
      </c>
      <c r="J398">
        <v>23.2017587158035</v>
      </c>
      <c r="K398">
        <v>2.56009737551512</v>
      </c>
    </row>
    <row r="399" spans="1:11">
      <c r="A399">
        <v>397</v>
      </c>
      <c r="B399">
        <v>14.5409548895739</v>
      </c>
      <c r="C399">
        <v>1536.4911315709</v>
      </c>
      <c r="D399">
        <v>0.396770123145289</v>
      </c>
      <c r="E399">
        <v>132.989322152637</v>
      </c>
      <c r="F399">
        <v>21.9675714427664</v>
      </c>
      <c r="G399">
        <v>2867.62026787257</v>
      </c>
      <c r="H399">
        <v>0.650327974825719</v>
      </c>
      <c r="I399">
        <v>0.527954793337732</v>
      </c>
      <c r="J399">
        <v>23.2022142620069</v>
      </c>
      <c r="K399">
        <v>2.56009737551512</v>
      </c>
    </row>
    <row r="400" spans="1:11">
      <c r="A400">
        <v>398</v>
      </c>
      <c r="B400">
        <v>14.5482809551538</v>
      </c>
      <c r="C400">
        <v>1537.27567859974</v>
      </c>
      <c r="D400">
        <v>0.396802600286317</v>
      </c>
      <c r="E400">
        <v>133.042053640585</v>
      </c>
      <c r="F400">
        <v>21.9563603157407</v>
      </c>
      <c r="G400">
        <v>2866.3593984395</v>
      </c>
      <c r="H400">
        <v>0.650470516176318</v>
      </c>
      <c r="I400">
        <v>0.528070447907641</v>
      </c>
      <c r="J400">
        <v>23.2049130552147</v>
      </c>
      <c r="K400">
        <v>2.56009737551512</v>
      </c>
    </row>
    <row r="401" spans="1:11">
      <c r="A401">
        <v>399</v>
      </c>
      <c r="B401">
        <v>14.5430829681032</v>
      </c>
      <c r="C401">
        <v>1536.88887382451</v>
      </c>
      <c r="D401">
        <v>0.396781100706132</v>
      </c>
      <c r="E401">
        <v>133.015528318688</v>
      </c>
      <c r="F401">
        <v>21.9618863008405</v>
      </c>
      <c r="G401">
        <v>2866.54238323842</v>
      </c>
      <c r="H401">
        <v>0.650358152492528</v>
      </c>
      <c r="I401">
        <v>0.527979277365066</v>
      </c>
      <c r="J401">
        <v>23.2037494318992</v>
      </c>
      <c r="K401">
        <v>2.56009737551512</v>
      </c>
    </row>
    <row r="402" spans="1:11">
      <c r="A402">
        <v>400</v>
      </c>
      <c r="B402">
        <v>14.5317278178029</v>
      </c>
      <c r="C402">
        <v>1535.86737273793</v>
      </c>
      <c r="D402">
        <v>0.396765800991669</v>
      </c>
      <c r="E402">
        <v>132.94220590547</v>
      </c>
      <c r="F402">
        <v>21.9764930898886</v>
      </c>
      <c r="G402">
        <v>2868.54105209138</v>
      </c>
      <c r="H402">
        <v>0.650205242780856</v>
      </c>
      <c r="I402">
        <v>0.527855211523497</v>
      </c>
      <c r="J402">
        <v>23.2012953308999</v>
      </c>
      <c r="K402">
        <v>2.56009737551512</v>
      </c>
    </row>
    <row r="403" spans="1:11">
      <c r="A403">
        <v>401</v>
      </c>
      <c r="B403">
        <v>14.5405588511461</v>
      </c>
      <c r="C403">
        <v>1536.42554474707</v>
      </c>
      <c r="D403">
        <v>0.3967912553999</v>
      </c>
      <c r="E403">
        <v>132.985307855734</v>
      </c>
      <c r="F403">
        <v>21.9685091928859</v>
      </c>
      <c r="G403">
        <v>2867.71012678798</v>
      </c>
      <c r="H403">
        <v>0.650298037727021</v>
      </c>
      <c r="I403">
        <v>0.527930502906925</v>
      </c>
      <c r="J403">
        <v>23.2019121734151</v>
      </c>
      <c r="K403">
        <v>2.56009737551512</v>
      </c>
    </row>
    <row r="404" spans="1:11">
      <c r="A404">
        <v>402</v>
      </c>
      <c r="B404">
        <v>14.5383693177188</v>
      </c>
      <c r="C404">
        <v>1536.20703578424</v>
      </c>
      <c r="D404">
        <v>0.396755775884847</v>
      </c>
      <c r="E404">
        <v>132.972241331119</v>
      </c>
      <c r="F404">
        <v>21.971633977532</v>
      </c>
      <c r="G404">
        <v>2867.576950385</v>
      </c>
      <c r="H404">
        <v>0.650204881540523</v>
      </c>
      <c r="I404">
        <v>0.527854916697461</v>
      </c>
      <c r="J404">
        <v>23.2008306125132</v>
      </c>
      <c r="K404">
        <v>2.56009737551512</v>
      </c>
    </row>
    <row r="405" spans="1:11">
      <c r="A405">
        <v>403</v>
      </c>
      <c r="B405">
        <v>14.5426247848678</v>
      </c>
      <c r="C405">
        <v>1536.5086456285</v>
      </c>
      <c r="D405">
        <v>0.396779297330799</v>
      </c>
      <c r="E405">
        <v>132.99255743236</v>
      </c>
      <c r="F405">
        <v>21.9673210430614</v>
      </c>
      <c r="G405">
        <v>2867.60139551693</v>
      </c>
      <c r="H405">
        <v>0.65033027756641</v>
      </c>
      <c r="I405">
        <v>0.527956661863901</v>
      </c>
      <c r="J405">
        <v>23.2017986369171</v>
      </c>
      <c r="K405">
        <v>2.56009737551512</v>
      </c>
    </row>
    <row r="406" spans="1:11">
      <c r="A406">
        <v>404</v>
      </c>
      <c r="B406">
        <v>14.5372029259285</v>
      </c>
      <c r="C406">
        <v>1536.21871413022</v>
      </c>
      <c r="D406">
        <v>0.39670757744558</v>
      </c>
      <c r="E406">
        <v>132.971119447316</v>
      </c>
      <c r="F406">
        <v>21.9714669490086</v>
      </c>
      <c r="G406">
        <v>2867.82470377611</v>
      </c>
      <c r="H406">
        <v>0.650312580139192</v>
      </c>
      <c r="I406">
        <v>0.527942302265608</v>
      </c>
      <c r="J406">
        <v>23.2012410209109</v>
      </c>
      <c r="K406">
        <v>2.56009737551512</v>
      </c>
    </row>
    <row r="407" spans="1:11">
      <c r="A407">
        <v>405</v>
      </c>
      <c r="B407">
        <v>14.5307617405273</v>
      </c>
      <c r="C407">
        <v>1535.6580621003</v>
      </c>
      <c r="D407">
        <v>0.396713437606009</v>
      </c>
      <c r="E407">
        <v>132.932482606043</v>
      </c>
      <c r="F407">
        <v>21.9794884922474</v>
      </c>
      <c r="G407">
        <v>2868.79114269222</v>
      </c>
      <c r="H407">
        <v>0.650182955042755</v>
      </c>
      <c r="I407">
        <v>0.527837127242335</v>
      </c>
      <c r="J407">
        <v>23.1995975295767</v>
      </c>
      <c r="K407">
        <v>2.56009737551512</v>
      </c>
    </row>
    <row r="408" spans="1:11">
      <c r="A408">
        <v>406</v>
      </c>
      <c r="B408">
        <v>14.5400695436365</v>
      </c>
      <c r="C408">
        <v>1535.91056235805</v>
      </c>
      <c r="D408">
        <v>0.396773347633104</v>
      </c>
      <c r="E408">
        <v>132.953878782301</v>
      </c>
      <c r="F408">
        <v>21.9758751135485</v>
      </c>
      <c r="G408">
        <v>2868.96809217093</v>
      </c>
      <c r="H408">
        <v>0.650165109558347</v>
      </c>
      <c r="I408">
        <v>0.527822648468611</v>
      </c>
      <c r="J408">
        <v>23.1992850343786</v>
      </c>
      <c r="K408">
        <v>2.56009737551512</v>
      </c>
    </row>
    <row r="409" spans="1:11">
      <c r="A409">
        <v>407</v>
      </c>
      <c r="B409">
        <v>14.5388182912817</v>
      </c>
      <c r="C409">
        <v>1536.40779834203</v>
      </c>
      <c r="D409">
        <v>0.396731256681387</v>
      </c>
      <c r="E409">
        <v>132.98344890083</v>
      </c>
      <c r="F409">
        <v>21.9687629419638</v>
      </c>
      <c r="G409">
        <v>2867.5505197035</v>
      </c>
      <c r="H409">
        <v>0.650322604088686</v>
      </c>
      <c r="I409">
        <v>0.527950435222899</v>
      </c>
      <c r="J409">
        <v>23.2019989157999</v>
      </c>
      <c r="K409">
        <v>2.56009737551512</v>
      </c>
    </row>
    <row r="410" spans="1:11">
      <c r="A410">
        <v>408</v>
      </c>
      <c r="B410">
        <v>14.5393714877516</v>
      </c>
      <c r="C410">
        <v>1536.77134534834</v>
      </c>
      <c r="D410">
        <v>0.39672269069339</v>
      </c>
      <c r="E410">
        <v>133.005374571394</v>
      </c>
      <c r="F410">
        <v>21.9635658916517</v>
      </c>
      <c r="G410">
        <v>2866.71931670444</v>
      </c>
      <c r="H410">
        <v>0.65043039008347</v>
      </c>
      <c r="I410">
        <v>0.528037890081172</v>
      </c>
      <c r="J410">
        <v>23.2038265213205</v>
      </c>
      <c r="K410">
        <v>2.56009737551512</v>
      </c>
    </row>
    <row r="411" spans="1:11">
      <c r="A411">
        <v>409</v>
      </c>
      <c r="B411">
        <v>14.5404061846891</v>
      </c>
      <c r="C411">
        <v>1536.85792295388</v>
      </c>
      <c r="D411">
        <v>0.396714917783077</v>
      </c>
      <c r="E411">
        <v>133.011862118809</v>
      </c>
      <c r="F411">
        <v>21.9623285925393</v>
      </c>
      <c r="G411">
        <v>2866.59921552731</v>
      </c>
      <c r="H411">
        <v>0.650454685487441</v>
      </c>
      <c r="I411">
        <v>0.528057602778049</v>
      </c>
      <c r="J411">
        <v>23.2039736595306</v>
      </c>
      <c r="K411">
        <v>2.56009737551512</v>
      </c>
    </row>
    <row r="412" spans="1:11">
      <c r="A412">
        <v>410</v>
      </c>
      <c r="B412">
        <v>14.5400332756955</v>
      </c>
      <c r="C412">
        <v>1536.52420545467</v>
      </c>
      <c r="D412">
        <v>0.396739920304215</v>
      </c>
      <c r="E412">
        <v>132.991012118506</v>
      </c>
      <c r="F412">
        <v>21.9670985879281</v>
      </c>
      <c r="G412">
        <v>2867.64398216702</v>
      </c>
      <c r="H412">
        <v>0.650386135018304</v>
      </c>
      <c r="I412">
        <v>0.528001983438926</v>
      </c>
      <c r="J412">
        <v>23.2024104700698</v>
      </c>
      <c r="K412">
        <v>2.56009737551512</v>
      </c>
    </row>
    <row r="413" spans="1:11">
      <c r="A413">
        <v>411</v>
      </c>
      <c r="B413">
        <v>14.5345395395846</v>
      </c>
      <c r="C413">
        <v>1535.91409134134</v>
      </c>
      <c r="D413">
        <v>0.39674092770686</v>
      </c>
      <c r="E413">
        <v>132.950386699708</v>
      </c>
      <c r="F413">
        <v>21.9758246208182</v>
      </c>
      <c r="G413">
        <v>2868.66468254492</v>
      </c>
      <c r="H413">
        <v>0.650259371250413</v>
      </c>
      <c r="I413">
        <v>0.527899130365924</v>
      </c>
      <c r="J413">
        <v>23.200261757231</v>
      </c>
      <c r="K413">
        <v>2.56009737551512</v>
      </c>
    </row>
    <row r="414" spans="1:11">
      <c r="A414">
        <v>412</v>
      </c>
      <c r="B414">
        <v>14.5366586027935</v>
      </c>
      <c r="C414">
        <v>1536.5127701149</v>
      </c>
      <c r="D414">
        <v>0.396669190599824</v>
      </c>
      <c r="E414">
        <v>132.988402404389</v>
      </c>
      <c r="F414">
        <v>21.9672620758216</v>
      </c>
      <c r="G414">
        <v>2867.15747063624</v>
      </c>
      <c r="H414">
        <v>0.650429569387767</v>
      </c>
      <c r="I414">
        <v>0.528037224714128</v>
      </c>
      <c r="J414">
        <v>23.2027891168706</v>
      </c>
      <c r="K414">
        <v>2.56009737551512</v>
      </c>
    </row>
    <row r="415" spans="1:11">
      <c r="A415">
        <v>413</v>
      </c>
      <c r="B415">
        <v>14.535655689314</v>
      </c>
      <c r="C415">
        <v>1536.37757524855</v>
      </c>
      <c r="D415">
        <v>0.396664934757365</v>
      </c>
      <c r="E415">
        <v>132.979321854378</v>
      </c>
      <c r="F415">
        <v>21.9691951039446</v>
      </c>
      <c r="G415">
        <v>2867.58915446152</v>
      </c>
      <c r="H415">
        <v>0.650432065395102</v>
      </c>
      <c r="I415">
        <v>0.528039250524697</v>
      </c>
      <c r="J415">
        <v>23.2023026794841</v>
      </c>
      <c r="K415">
        <v>2.56009737551512</v>
      </c>
    </row>
    <row r="416" spans="1:11">
      <c r="A416">
        <v>414</v>
      </c>
      <c r="B416">
        <v>14.5341107256201</v>
      </c>
      <c r="C416">
        <v>1535.94254887516</v>
      </c>
      <c r="D416">
        <v>0.396674142877746</v>
      </c>
      <c r="E416">
        <v>132.950700839803</v>
      </c>
      <c r="F416">
        <v>21.9754174586018</v>
      </c>
      <c r="G416">
        <v>2868.80775181116</v>
      </c>
      <c r="H416">
        <v>0.650391940828681</v>
      </c>
      <c r="I416">
        <v>0.528006696030972</v>
      </c>
      <c r="J416">
        <v>23.2005880607005</v>
      </c>
      <c r="K416">
        <v>2.56009737551512</v>
      </c>
    </row>
    <row r="417" spans="1:11">
      <c r="A417">
        <v>415</v>
      </c>
      <c r="B417">
        <v>14.5353847835955</v>
      </c>
      <c r="C417">
        <v>1536.39060989007</v>
      </c>
      <c r="D417">
        <v>0.39665221922595</v>
      </c>
      <c r="E417">
        <v>132.979969458494</v>
      </c>
      <c r="F417">
        <v>21.9690087186719</v>
      </c>
      <c r="G417">
        <v>2867.37225635863</v>
      </c>
      <c r="H417">
        <v>0.650454749724797</v>
      </c>
      <c r="I417">
        <v>0.528057656158608</v>
      </c>
      <c r="J417">
        <v>23.2023853421349</v>
      </c>
      <c r="K417">
        <v>2.56009737551512</v>
      </c>
    </row>
    <row r="418" spans="1:11">
      <c r="A418">
        <v>416</v>
      </c>
      <c r="B418">
        <v>14.543777129956</v>
      </c>
      <c r="C418">
        <v>1537.51885947441</v>
      </c>
      <c r="D418">
        <v>0.396665729644613</v>
      </c>
      <c r="E418">
        <v>133.055822807024</v>
      </c>
      <c r="F418">
        <v>21.9528875993748</v>
      </c>
      <c r="G418">
        <v>2864.61187067934</v>
      </c>
      <c r="H418">
        <v>0.650591259458571</v>
      </c>
      <c r="I418">
        <v>0.528168414450293</v>
      </c>
      <c r="J418">
        <v>23.2063349847449</v>
      </c>
      <c r="K418">
        <v>2.56009737551512</v>
      </c>
    </row>
    <row r="419" spans="1:11">
      <c r="A419">
        <v>417</v>
      </c>
      <c r="B419">
        <v>14.5395123872144</v>
      </c>
      <c r="C419">
        <v>1537.03593016513</v>
      </c>
      <c r="D419">
        <v>0.396651311151701</v>
      </c>
      <c r="E419">
        <v>133.023860351924</v>
      </c>
      <c r="F419">
        <v>21.9597850912531</v>
      </c>
      <c r="G419">
        <v>2865.48238242895</v>
      </c>
      <c r="H419">
        <v>0.650497319586962</v>
      </c>
      <c r="I419">
        <v>0.528092193853114</v>
      </c>
      <c r="J419">
        <v>23.2045740285046</v>
      </c>
      <c r="K419">
        <v>2.56009737551512</v>
      </c>
    </row>
    <row r="420" spans="1:11">
      <c r="A420">
        <v>418</v>
      </c>
      <c r="B420">
        <v>14.5426203060408</v>
      </c>
      <c r="C420">
        <v>1537.16393056582</v>
      </c>
      <c r="D420">
        <v>0.396627313630648</v>
      </c>
      <c r="E420">
        <v>133.03387651052</v>
      </c>
      <c r="F420">
        <v>21.9579564890885</v>
      </c>
      <c r="G420">
        <v>2865.11647579362</v>
      </c>
      <c r="H420">
        <v>0.650547552566266</v>
      </c>
      <c r="I420">
        <v>0.528132952335972</v>
      </c>
      <c r="J420">
        <v>23.2046078667494</v>
      </c>
      <c r="K420">
        <v>2.56009737551512</v>
      </c>
    </row>
    <row r="421" spans="1:11">
      <c r="A421">
        <v>419</v>
      </c>
      <c r="B421">
        <v>14.543769317179</v>
      </c>
      <c r="C421">
        <v>1537.20113454731</v>
      </c>
      <c r="D421">
        <v>0.396616528268604</v>
      </c>
      <c r="E421">
        <v>133.037216980222</v>
      </c>
      <c r="F421">
        <v>21.9574250534888</v>
      </c>
      <c r="G421">
        <v>2865.02052631714</v>
      </c>
      <c r="H421">
        <v>0.650564502592215</v>
      </c>
      <c r="I421">
        <v>0.528146705389588</v>
      </c>
      <c r="J421">
        <v>23.2045269486976</v>
      </c>
      <c r="K421">
        <v>2.56009737551512</v>
      </c>
    </row>
    <row r="422" spans="1:11">
      <c r="A422">
        <v>420</v>
      </c>
      <c r="B422">
        <v>14.5546629110975</v>
      </c>
      <c r="C422">
        <v>1538.3504537523</v>
      </c>
      <c r="D422">
        <v>0.396646656077798</v>
      </c>
      <c r="E422">
        <v>133.114839911168</v>
      </c>
      <c r="F422">
        <v>21.9410204102916</v>
      </c>
      <c r="G422">
        <v>2863.11809443543</v>
      </c>
      <c r="H422">
        <v>0.650779590304701</v>
      </c>
      <c r="I422">
        <v>0.528321222249127</v>
      </c>
      <c r="J422">
        <v>23.2083661578846</v>
      </c>
      <c r="K422">
        <v>2.56009737551512</v>
      </c>
    </row>
    <row r="423" spans="1:11">
      <c r="A423">
        <v>421</v>
      </c>
      <c r="B423">
        <v>14.5431203423803</v>
      </c>
      <c r="C423">
        <v>1537.14679762853</v>
      </c>
      <c r="D423">
        <v>0.396619370936037</v>
      </c>
      <c r="E423">
        <v>133.034023444625</v>
      </c>
      <c r="F423">
        <v>21.95820123103</v>
      </c>
      <c r="G423">
        <v>2865.23675104927</v>
      </c>
      <c r="H423">
        <v>0.650559987709948</v>
      </c>
      <c r="I423">
        <v>0.528143042104585</v>
      </c>
      <c r="J423">
        <v>23.2042468548653</v>
      </c>
      <c r="K423">
        <v>2.56009737551512</v>
      </c>
    </row>
    <row r="424" spans="1:11">
      <c r="A424">
        <v>422</v>
      </c>
      <c r="B424">
        <v>14.5350771196572</v>
      </c>
      <c r="C424">
        <v>1536.61223042356</v>
      </c>
      <c r="D424">
        <v>0.396574281661407</v>
      </c>
      <c r="E424">
        <v>132.993665950794</v>
      </c>
      <c r="F424">
        <v>21.9658402007231</v>
      </c>
      <c r="G424">
        <v>2865.9403774526</v>
      </c>
      <c r="H424">
        <v>0.650501444269577</v>
      </c>
      <c r="I424">
        <v>0.528095541789672</v>
      </c>
      <c r="J424">
        <v>23.2034339879249</v>
      </c>
      <c r="K424">
        <v>2.56009737551512</v>
      </c>
    </row>
    <row r="425" spans="1:11">
      <c r="A425">
        <v>423</v>
      </c>
      <c r="B425">
        <v>14.5439300428111</v>
      </c>
      <c r="C425">
        <v>1537.2571156242</v>
      </c>
      <c r="D425">
        <v>0.396616657838898</v>
      </c>
      <c r="E425">
        <v>133.041167145515</v>
      </c>
      <c r="F425">
        <v>21.9566254473022</v>
      </c>
      <c r="G425">
        <v>2864.92148608013</v>
      </c>
      <c r="H425">
        <v>0.650573749598002</v>
      </c>
      <c r="I425">
        <v>0.528154207925852</v>
      </c>
      <c r="J425">
        <v>23.2047012360131</v>
      </c>
      <c r="K425">
        <v>2.56009737551512</v>
      </c>
    </row>
    <row r="426" spans="1:11">
      <c r="A426">
        <v>424</v>
      </c>
      <c r="B426">
        <v>14.5531651785921</v>
      </c>
      <c r="C426">
        <v>1538.4771168119</v>
      </c>
      <c r="D426">
        <v>0.396632586953561</v>
      </c>
      <c r="E426">
        <v>133.122691744797</v>
      </c>
      <c r="F426">
        <v>21.9392140026789</v>
      </c>
      <c r="G426">
        <v>2862.00496084117</v>
      </c>
      <c r="H426">
        <v>0.650724397352805</v>
      </c>
      <c r="I426">
        <v>0.528276437353877</v>
      </c>
      <c r="J426">
        <v>23.2090480998542</v>
      </c>
      <c r="K426">
        <v>2.56009737551512</v>
      </c>
    </row>
    <row r="427" spans="1:11">
      <c r="A427">
        <v>425</v>
      </c>
      <c r="B427">
        <v>14.5398652187158</v>
      </c>
      <c r="C427">
        <v>1536.94116543613</v>
      </c>
      <c r="D427">
        <v>0.396619294851078</v>
      </c>
      <c r="E427">
        <v>133.018729038266</v>
      </c>
      <c r="F427">
        <v>21.9611390878341</v>
      </c>
      <c r="G427">
        <v>2865.30388521808</v>
      </c>
      <c r="H427">
        <v>0.650477282559749</v>
      </c>
      <c r="I427">
        <v>0.528075936248666</v>
      </c>
      <c r="J427">
        <v>23.2039032818112</v>
      </c>
      <c r="K427">
        <v>2.56009737551512</v>
      </c>
    </row>
    <row r="428" spans="1:11">
      <c r="A428">
        <v>426</v>
      </c>
      <c r="B428">
        <v>14.5460557897357</v>
      </c>
      <c r="C428">
        <v>1537.39301603888</v>
      </c>
      <c r="D428">
        <v>0.396586797112563</v>
      </c>
      <c r="E428">
        <v>133.051935839856</v>
      </c>
      <c r="F428">
        <v>21.9546845548485</v>
      </c>
      <c r="G428">
        <v>2864.3854812413</v>
      </c>
      <c r="H428">
        <v>0.65058105396789</v>
      </c>
      <c r="I428">
        <v>0.528160133877144</v>
      </c>
      <c r="J428">
        <v>23.204785039023</v>
      </c>
      <c r="K428">
        <v>2.56009737551512</v>
      </c>
    </row>
    <row r="429" spans="1:11">
      <c r="A429">
        <v>427</v>
      </c>
      <c r="B429">
        <v>14.5395982906423</v>
      </c>
      <c r="C429">
        <v>1537.0204465378</v>
      </c>
      <c r="D429">
        <v>0.39663217779544</v>
      </c>
      <c r="E429">
        <v>133.022015655495</v>
      </c>
      <c r="F429">
        <v>21.9600063096041</v>
      </c>
      <c r="G429">
        <v>2865.33827680186</v>
      </c>
      <c r="H429">
        <v>0.650507822943388</v>
      </c>
      <c r="I429">
        <v>0.528100716392438</v>
      </c>
      <c r="J429">
        <v>23.2046359548121</v>
      </c>
      <c r="K429">
        <v>2.56009737551512</v>
      </c>
    </row>
    <row r="430" spans="1:11">
      <c r="A430">
        <v>428</v>
      </c>
      <c r="B430">
        <v>14.5375141730599</v>
      </c>
      <c r="C430">
        <v>1536.90145772371</v>
      </c>
      <c r="D430">
        <v>0.396594903841945</v>
      </c>
      <c r="E430">
        <v>133.012354801657</v>
      </c>
      <c r="F430">
        <v>21.9617064804869</v>
      </c>
      <c r="G430">
        <v>2865.57771125926</v>
      </c>
      <c r="H430">
        <v>0.650513774495821</v>
      </c>
      <c r="I430">
        <v>0.528105545766665</v>
      </c>
      <c r="J430">
        <v>23.2045543300383</v>
      </c>
      <c r="K430">
        <v>2.56009737551512</v>
      </c>
    </row>
    <row r="431" spans="1:11">
      <c r="A431">
        <v>429</v>
      </c>
      <c r="B431">
        <v>14.5383655467438</v>
      </c>
      <c r="C431">
        <v>1536.81923985484</v>
      </c>
      <c r="D431">
        <v>0.396611223667307</v>
      </c>
      <c r="E431">
        <v>133.009104815248</v>
      </c>
      <c r="F431">
        <v>21.9628814037679</v>
      </c>
      <c r="G431">
        <v>2865.72779798234</v>
      </c>
      <c r="H431">
        <v>0.650470973440239</v>
      </c>
      <c r="I431">
        <v>0.528070817644487</v>
      </c>
      <c r="J431">
        <v>23.2037750566518</v>
      </c>
      <c r="K431">
        <v>2.56009737551512</v>
      </c>
    </row>
    <row r="432" spans="1:11">
      <c r="A432">
        <v>430</v>
      </c>
      <c r="B432">
        <v>14.5423804180312</v>
      </c>
      <c r="C432">
        <v>1536.76924813266</v>
      </c>
      <c r="D432">
        <v>0.396730192234851</v>
      </c>
      <c r="E432">
        <v>133.007695917569</v>
      </c>
      <c r="F432">
        <v>21.9635958651398</v>
      </c>
      <c r="G432">
        <v>2866.39284836149</v>
      </c>
      <c r="H432">
        <v>0.650354429769266</v>
      </c>
      <c r="I432">
        <v>0.527976257032408</v>
      </c>
      <c r="J432">
        <v>23.2031165315606</v>
      </c>
      <c r="K432">
        <v>2.56009737551512</v>
      </c>
    </row>
    <row r="433" spans="1:11">
      <c r="A433">
        <v>431</v>
      </c>
      <c r="B433">
        <v>14.5481298038285</v>
      </c>
      <c r="C433">
        <v>1537.30288678374</v>
      </c>
      <c r="D433">
        <v>0.396742526147421</v>
      </c>
      <c r="E433">
        <v>133.043980871492</v>
      </c>
      <c r="F433">
        <v>21.955971717829</v>
      </c>
      <c r="G433">
        <v>2865.51153234651</v>
      </c>
      <c r="H433">
        <v>0.650454284805193</v>
      </c>
      <c r="I433">
        <v>0.528057277100638</v>
      </c>
      <c r="J433">
        <v>23.2048215149511</v>
      </c>
      <c r="K433">
        <v>2.56009737551512</v>
      </c>
    </row>
    <row r="434" spans="1:11">
      <c r="A434">
        <v>432</v>
      </c>
      <c r="B434">
        <v>14.5347764613875</v>
      </c>
      <c r="C434">
        <v>1536.35390020866</v>
      </c>
      <c r="D434">
        <v>0.396777844260164</v>
      </c>
      <c r="E434">
        <v>132.975533405279</v>
      </c>
      <c r="F434">
        <v>21.969533646757</v>
      </c>
      <c r="G434">
        <v>2867.05800869003</v>
      </c>
      <c r="H434">
        <v>0.650207469089966</v>
      </c>
      <c r="I434">
        <v>0.527857015780388</v>
      </c>
      <c r="J434">
        <v>23.2027788594476</v>
      </c>
      <c r="K434">
        <v>2.56009737551512</v>
      </c>
    </row>
    <row r="435" spans="1:11">
      <c r="A435">
        <v>433</v>
      </c>
      <c r="B435">
        <v>14.5437833888075</v>
      </c>
      <c r="C435">
        <v>1537.05834550103</v>
      </c>
      <c r="D435">
        <v>0.396734581982495</v>
      </c>
      <c r="E435">
        <v>133.026010553189</v>
      </c>
      <c r="F435">
        <v>21.9594648457917</v>
      </c>
      <c r="G435">
        <v>2865.83936471859</v>
      </c>
      <c r="H435">
        <v>0.650418117452229</v>
      </c>
      <c r="I435">
        <v>0.528027931543881</v>
      </c>
      <c r="J435">
        <v>23.2043785002567</v>
      </c>
      <c r="K435">
        <v>2.56009737551512</v>
      </c>
    </row>
    <row r="436" spans="1:11">
      <c r="A436">
        <v>434</v>
      </c>
      <c r="B436">
        <v>14.5429595932867</v>
      </c>
      <c r="C436">
        <v>1536.69108499177</v>
      </c>
      <c r="D436">
        <v>0.396710631626218</v>
      </c>
      <c r="E436">
        <v>133.004382428499</v>
      </c>
      <c r="F436">
        <v>21.9647130341368</v>
      </c>
      <c r="G436">
        <v>2866.6209273424</v>
      </c>
      <c r="H436">
        <v>0.650347759514684</v>
      </c>
      <c r="I436">
        <v>0.52797084506514</v>
      </c>
      <c r="J436">
        <v>23.2023972978205</v>
      </c>
      <c r="K436">
        <v>2.56009737551512</v>
      </c>
    </row>
    <row r="437" spans="1:11">
      <c r="A437">
        <v>435</v>
      </c>
      <c r="B437">
        <v>14.5447469096623</v>
      </c>
      <c r="C437">
        <v>1537.17299118022</v>
      </c>
      <c r="D437">
        <v>0.396722068525239</v>
      </c>
      <c r="E437">
        <v>133.033663318563</v>
      </c>
      <c r="F437">
        <v>21.9578270615108</v>
      </c>
      <c r="G437">
        <v>2865.49086162519</v>
      </c>
      <c r="H437">
        <v>0.650435206854781</v>
      </c>
      <c r="I437">
        <v>0.528041797239611</v>
      </c>
      <c r="J437">
        <v>23.2047760125432</v>
      </c>
      <c r="K437">
        <v>2.56009737551512</v>
      </c>
    </row>
    <row r="438" spans="1:11">
      <c r="A438">
        <v>436</v>
      </c>
      <c r="B438">
        <v>14.5340770042349</v>
      </c>
      <c r="C438">
        <v>1536.19170255242</v>
      </c>
      <c r="D438">
        <v>0.396714553023895</v>
      </c>
      <c r="E438">
        <v>132.966735693953</v>
      </c>
      <c r="F438">
        <v>21.9718532835969</v>
      </c>
      <c r="G438">
        <v>2866.83499189459</v>
      </c>
      <c r="H438">
        <v>0.650225963500617</v>
      </c>
      <c r="I438">
        <v>0.527872021750861</v>
      </c>
      <c r="J438">
        <v>23.2017190699705</v>
      </c>
      <c r="K438">
        <v>2.56009737551512</v>
      </c>
    </row>
    <row r="439" spans="1:11">
      <c r="A439">
        <v>437</v>
      </c>
      <c r="B439">
        <v>14.546831167106</v>
      </c>
      <c r="C439">
        <v>1537.3991350424</v>
      </c>
      <c r="D439">
        <v>0.396742320906503</v>
      </c>
      <c r="E439">
        <v>133.049196545057</v>
      </c>
      <c r="F439">
        <v>21.954597172991</v>
      </c>
      <c r="G439">
        <v>2864.99814874488</v>
      </c>
      <c r="H439">
        <v>0.650435596950649</v>
      </c>
      <c r="I439">
        <v>0.528042112990968</v>
      </c>
      <c r="J439">
        <v>23.2055158197495</v>
      </c>
      <c r="K439">
        <v>2.56009737551512</v>
      </c>
    </row>
    <row r="440" spans="1:11">
      <c r="A440">
        <v>438</v>
      </c>
      <c r="B440">
        <v>14.5451856793323</v>
      </c>
      <c r="C440">
        <v>1536.78091196766</v>
      </c>
      <c r="D440">
        <v>0.396785069589641</v>
      </c>
      <c r="E440">
        <v>133.008446058469</v>
      </c>
      <c r="F440">
        <v>21.963429166194</v>
      </c>
      <c r="G440">
        <v>2866.99951392894</v>
      </c>
      <c r="H440">
        <v>0.650369963021894</v>
      </c>
      <c r="I440">
        <v>0.527988861739877</v>
      </c>
      <c r="J440">
        <v>23.2031016659726</v>
      </c>
      <c r="K440">
        <v>2.56009737551512</v>
      </c>
    </row>
    <row r="441" spans="1:11">
      <c r="A441">
        <v>439</v>
      </c>
      <c r="B441">
        <v>14.5438560436724</v>
      </c>
      <c r="C441">
        <v>1537.02883090622</v>
      </c>
      <c r="D441">
        <v>0.396727141176575</v>
      </c>
      <c r="E441">
        <v>133.023782308981</v>
      </c>
      <c r="F441">
        <v>21.9598865195393</v>
      </c>
      <c r="G441">
        <v>2865.97468314517</v>
      </c>
      <c r="H441">
        <v>0.650433772631116</v>
      </c>
      <c r="I441">
        <v>0.528040634315748</v>
      </c>
      <c r="J441">
        <v>23.2042982012689</v>
      </c>
      <c r="K441">
        <v>2.56009737551512</v>
      </c>
    </row>
    <row r="442" spans="1:11">
      <c r="A442">
        <v>440</v>
      </c>
      <c r="B442">
        <v>14.5430507205108</v>
      </c>
      <c r="C442">
        <v>1537.1048810067</v>
      </c>
      <c r="D442">
        <v>0.396699998796438</v>
      </c>
      <c r="E442">
        <v>133.028392781709</v>
      </c>
      <c r="F442">
        <v>21.9588000279166</v>
      </c>
      <c r="G442">
        <v>2865.57543628379</v>
      </c>
      <c r="H442">
        <v>0.650435710380618</v>
      </c>
      <c r="I442">
        <v>0.528042205639858</v>
      </c>
      <c r="J442">
        <v>23.204702711755</v>
      </c>
      <c r="K442">
        <v>2.56009737551512</v>
      </c>
    </row>
    <row r="443" spans="1:11">
      <c r="A443">
        <v>441</v>
      </c>
      <c r="B443">
        <v>14.5413753995024</v>
      </c>
      <c r="C443">
        <v>1536.69701145604</v>
      </c>
      <c r="D443">
        <v>0.396714177730661</v>
      </c>
      <c r="E443">
        <v>133.002371982931</v>
      </c>
      <c r="F443">
        <v>21.9646283244732</v>
      </c>
      <c r="G443">
        <v>2866.41996274677</v>
      </c>
      <c r="H443">
        <v>0.650368961488513</v>
      </c>
      <c r="I443">
        <v>0.527988048050288</v>
      </c>
      <c r="J443">
        <v>23.202947247191</v>
      </c>
      <c r="K443">
        <v>2.56009737551512</v>
      </c>
    </row>
    <row r="444" spans="1:11">
      <c r="A444">
        <v>442</v>
      </c>
      <c r="B444">
        <v>14.5486362119996</v>
      </c>
      <c r="C444">
        <v>1537.98688717091</v>
      </c>
      <c r="D444">
        <v>0.396690386079237</v>
      </c>
      <c r="E444">
        <v>133.084911561365</v>
      </c>
      <c r="F444">
        <v>21.9462070746575</v>
      </c>
      <c r="G444">
        <v>2863.79429729926</v>
      </c>
      <c r="H444">
        <v>0.650678742301412</v>
      </c>
      <c r="I444">
        <v>0.528239396563903</v>
      </c>
      <c r="J444">
        <v>23.2083317117981</v>
      </c>
      <c r="K444">
        <v>2.56009737551512</v>
      </c>
    </row>
    <row r="445" spans="1:11">
      <c r="A445">
        <v>443</v>
      </c>
      <c r="B445">
        <v>14.5401679980324</v>
      </c>
      <c r="C445">
        <v>1536.73492902832</v>
      </c>
      <c r="D445">
        <v>0.396711528183124</v>
      </c>
      <c r="E445">
        <v>133.003925618819</v>
      </c>
      <c r="F445">
        <v>21.9640863667378</v>
      </c>
      <c r="G445">
        <v>2866.24498434518</v>
      </c>
      <c r="H445">
        <v>0.650352528568504</v>
      </c>
      <c r="I445">
        <v>0.527974713996</v>
      </c>
      <c r="J445">
        <v>23.2033627316499</v>
      </c>
      <c r="K445">
        <v>2.56009737551512</v>
      </c>
    </row>
    <row r="446" spans="1:11">
      <c r="A446">
        <v>444</v>
      </c>
      <c r="B446">
        <v>14.5448790862075</v>
      </c>
      <c r="C446">
        <v>1536.80163942435</v>
      </c>
      <c r="D446">
        <v>0.396695774862033</v>
      </c>
      <c r="E446">
        <v>133.012113715984</v>
      </c>
      <c r="F446">
        <v>21.9631329366643</v>
      </c>
      <c r="G446">
        <v>2866.39630253323</v>
      </c>
      <c r="H446">
        <v>0.650347973741504</v>
      </c>
      <c r="I446">
        <v>0.527971018661771</v>
      </c>
      <c r="J446">
        <v>23.2026388466525</v>
      </c>
      <c r="K446">
        <v>2.56009737551512</v>
      </c>
    </row>
    <row r="447" spans="1:11">
      <c r="A447">
        <v>445</v>
      </c>
      <c r="B447">
        <v>14.550371551074</v>
      </c>
      <c r="C447">
        <v>1537.73303395176</v>
      </c>
      <c r="D447">
        <v>0.396735483077855</v>
      </c>
      <c r="E447">
        <v>133.071435771643</v>
      </c>
      <c r="F447">
        <v>21.949830015175</v>
      </c>
      <c r="G447">
        <v>2864.60435239745</v>
      </c>
      <c r="H447">
        <v>0.650547568946294</v>
      </c>
      <c r="I447">
        <v>0.528132965332868</v>
      </c>
      <c r="J447">
        <v>23.2066447950133</v>
      </c>
      <c r="K447">
        <v>2.56009737551512</v>
      </c>
    </row>
    <row r="448" spans="1:11">
      <c r="A448">
        <v>446</v>
      </c>
      <c r="B448">
        <v>14.5472046564433</v>
      </c>
      <c r="C448">
        <v>1537.50288083139</v>
      </c>
      <c r="D448">
        <v>0.396722444358649</v>
      </c>
      <c r="E448">
        <v>133.055827995133</v>
      </c>
      <c r="F448">
        <v>21.9531157468199</v>
      </c>
      <c r="G448">
        <v>2864.68246522504</v>
      </c>
      <c r="H448">
        <v>0.650486265426172</v>
      </c>
      <c r="I448">
        <v>0.528083224382135</v>
      </c>
      <c r="J448">
        <v>23.2059251371645</v>
      </c>
      <c r="K448">
        <v>2.56009737551512</v>
      </c>
    </row>
    <row r="449" spans="1:11">
      <c r="A449">
        <v>447</v>
      </c>
      <c r="B449">
        <v>14.5486653235249</v>
      </c>
      <c r="C449">
        <v>1537.62948926903</v>
      </c>
      <c r="D449">
        <v>0.39673104893916</v>
      </c>
      <c r="E449">
        <v>133.064441314237</v>
      </c>
      <c r="F449">
        <v>21.9513081269054</v>
      </c>
      <c r="G449">
        <v>2864.5048302771</v>
      </c>
      <c r="H449">
        <v>0.650493008697582</v>
      </c>
      <c r="I449">
        <v>0.528088695453626</v>
      </c>
      <c r="J449">
        <v>23.206336287237</v>
      </c>
      <c r="K449">
        <v>2.56009737551512</v>
      </c>
    </row>
    <row r="450" spans="1:11">
      <c r="A450">
        <v>448</v>
      </c>
      <c r="B450">
        <v>14.5436579024241</v>
      </c>
      <c r="C450">
        <v>1537.04390125061</v>
      </c>
      <c r="D450">
        <v>0.396719777219926</v>
      </c>
      <c r="E450">
        <v>133.024870515239</v>
      </c>
      <c r="F450">
        <v>21.9596712081532</v>
      </c>
      <c r="G450">
        <v>2865.7485293807</v>
      </c>
      <c r="H450">
        <v>0.650416558622059</v>
      </c>
      <c r="I450">
        <v>0.528026666717004</v>
      </c>
      <c r="J450">
        <v>23.2043479782574</v>
      </c>
      <c r="K450">
        <v>2.56009737551512</v>
      </c>
    </row>
    <row r="451" spans="1:11">
      <c r="A451">
        <v>449</v>
      </c>
      <c r="B451">
        <v>14.5454750504522</v>
      </c>
      <c r="C451">
        <v>1537.11098774406</v>
      </c>
      <c r="D451">
        <v>0.396694877375476</v>
      </c>
      <c r="E451">
        <v>133.031102442237</v>
      </c>
      <c r="F451">
        <v>21.9587127885268</v>
      </c>
      <c r="G451">
        <v>2865.46828512027</v>
      </c>
      <c r="H451">
        <v>0.650428573225877</v>
      </c>
      <c r="I451">
        <v>0.528036414900407</v>
      </c>
      <c r="J451">
        <v>23.2041673258663</v>
      </c>
      <c r="K451">
        <v>2.56009737551512</v>
      </c>
    </row>
    <row r="452" spans="1:11">
      <c r="A452">
        <v>450</v>
      </c>
      <c r="B452">
        <v>14.5457974947638</v>
      </c>
      <c r="C452">
        <v>1537.20896152804</v>
      </c>
      <c r="D452">
        <v>0.396732431613873</v>
      </c>
      <c r="E452">
        <v>133.036999446763</v>
      </c>
      <c r="F452">
        <v>21.9573132532411</v>
      </c>
      <c r="G452">
        <v>2865.44853228026</v>
      </c>
      <c r="H452">
        <v>0.650429660583926</v>
      </c>
      <c r="I452">
        <v>0.528037297005451</v>
      </c>
      <c r="J452">
        <v>23.2046956607014</v>
      </c>
      <c r="K452">
        <v>2.56009737551512</v>
      </c>
    </row>
    <row r="453" spans="1:11">
      <c r="A453">
        <v>451</v>
      </c>
      <c r="B453">
        <v>14.5475021907824</v>
      </c>
      <c r="C453">
        <v>1537.37868898966</v>
      </c>
      <c r="D453">
        <v>0.396739902085943</v>
      </c>
      <c r="E453">
        <v>133.048608955323</v>
      </c>
      <c r="F453">
        <v>21.9548891536557</v>
      </c>
      <c r="G453">
        <v>2865.19787404124</v>
      </c>
      <c r="H453">
        <v>0.650448762006797</v>
      </c>
      <c r="I453">
        <v>0.52805279526962</v>
      </c>
      <c r="J453">
        <v>23.2052212976045</v>
      </c>
      <c r="K453">
        <v>2.56009737551512</v>
      </c>
    </row>
    <row r="454" spans="1:11">
      <c r="A454">
        <v>452</v>
      </c>
      <c r="B454">
        <v>14.5447928389824</v>
      </c>
      <c r="C454">
        <v>1537.19173145608</v>
      </c>
      <c r="D454">
        <v>0.39672216636514</v>
      </c>
      <c r="E454">
        <v>133.034985477575</v>
      </c>
      <c r="F454">
        <v>21.957559368335</v>
      </c>
      <c r="G454">
        <v>2865.45851114403</v>
      </c>
      <c r="H454">
        <v>0.65043817946134</v>
      </c>
      <c r="I454">
        <v>0.528044209048837</v>
      </c>
      <c r="J454">
        <v>23.2048349513263</v>
      </c>
      <c r="K454">
        <v>2.56009737551512</v>
      </c>
    </row>
    <row r="455" spans="1:11">
      <c r="A455">
        <v>453</v>
      </c>
      <c r="B455">
        <v>14.5470442691938</v>
      </c>
      <c r="C455">
        <v>1537.35844233757</v>
      </c>
      <c r="D455">
        <v>0.39671530775021</v>
      </c>
      <c r="E455">
        <v>133.046510475295</v>
      </c>
      <c r="F455">
        <v>21.9551782944249</v>
      </c>
      <c r="G455">
        <v>2865.20518127102</v>
      </c>
      <c r="H455">
        <v>0.650495185339601</v>
      </c>
      <c r="I455">
        <v>0.528090462796535</v>
      </c>
      <c r="J455">
        <v>23.205317548617</v>
      </c>
      <c r="K455">
        <v>2.56009737551512</v>
      </c>
    </row>
    <row r="456" spans="1:11">
      <c r="A456">
        <v>454</v>
      </c>
      <c r="B456">
        <v>14.5460425353868</v>
      </c>
      <c r="C456">
        <v>1537.26002531864</v>
      </c>
      <c r="D456">
        <v>0.396720609821601</v>
      </c>
      <c r="E456">
        <v>133.040209808948</v>
      </c>
      <c r="F456">
        <v>21.9565838882491</v>
      </c>
      <c r="G456">
        <v>2865.42162351086</v>
      </c>
      <c r="H456">
        <v>0.650468946832887</v>
      </c>
      <c r="I456">
        <v>0.528069173344263</v>
      </c>
      <c r="J456">
        <v>23.2049103717345</v>
      </c>
      <c r="K456">
        <v>2.56009737551512</v>
      </c>
    </row>
    <row r="457" spans="1:11">
      <c r="A457">
        <v>455</v>
      </c>
      <c r="B457">
        <v>14.5438641016694</v>
      </c>
      <c r="C457">
        <v>1537.07781345124</v>
      </c>
      <c r="D457">
        <v>0.396731030997361</v>
      </c>
      <c r="E457">
        <v>133.026116250495</v>
      </c>
      <c r="F457">
        <v>21.9591867168873</v>
      </c>
      <c r="G457">
        <v>2865.85524738638</v>
      </c>
      <c r="H457">
        <v>0.650412344464018</v>
      </c>
      <c r="I457">
        <v>0.528023247516546</v>
      </c>
      <c r="J457">
        <v>23.2046863919236</v>
      </c>
      <c r="K457">
        <v>2.56009737551512</v>
      </c>
    </row>
    <row r="458" spans="1:11">
      <c r="A458">
        <v>456</v>
      </c>
      <c r="B458">
        <v>14.5446552443326</v>
      </c>
      <c r="C458">
        <v>1537.20323759413</v>
      </c>
      <c r="D458">
        <v>0.396694675623474</v>
      </c>
      <c r="E458">
        <v>133.035847990846</v>
      </c>
      <c r="F458">
        <v>21.9573950135489</v>
      </c>
      <c r="G458">
        <v>2865.34117088058</v>
      </c>
      <c r="H458">
        <v>0.650468096442558</v>
      </c>
      <c r="I458">
        <v>0.52806848314647</v>
      </c>
      <c r="J458">
        <v>23.2048394925367</v>
      </c>
      <c r="K458">
        <v>2.56009737551512</v>
      </c>
    </row>
    <row r="459" spans="1:11">
      <c r="A459">
        <v>457</v>
      </c>
      <c r="B459">
        <v>14.5384715861585</v>
      </c>
      <c r="C459">
        <v>1536.79259446008</v>
      </c>
      <c r="D459">
        <v>0.396679855946428</v>
      </c>
      <c r="E459">
        <v>133.006068097496</v>
      </c>
      <c r="F459">
        <v>21.9632622031335</v>
      </c>
      <c r="G459">
        <v>2865.95745513666</v>
      </c>
      <c r="H459">
        <v>0.650392298881863</v>
      </c>
      <c r="I459">
        <v>0.528006982629318</v>
      </c>
      <c r="J459">
        <v>23.2039792582403</v>
      </c>
      <c r="K459">
        <v>2.56009737551512</v>
      </c>
    </row>
    <row r="460" spans="1:11">
      <c r="A460">
        <v>458</v>
      </c>
      <c r="B460">
        <v>14.5386327093266</v>
      </c>
      <c r="C460">
        <v>1536.86449791797</v>
      </c>
      <c r="D460">
        <v>0.396684664951088</v>
      </c>
      <c r="E460">
        <v>133.010263104881</v>
      </c>
      <c r="F460">
        <v>21.9622346340141</v>
      </c>
      <c r="G460">
        <v>2865.77994917299</v>
      </c>
      <c r="H460">
        <v>0.650403865978984</v>
      </c>
      <c r="I460">
        <v>0.528016367817305</v>
      </c>
      <c r="J460">
        <v>23.2043768287087</v>
      </c>
      <c r="K460">
        <v>2.56009737551512</v>
      </c>
    </row>
    <row r="461" spans="1:11">
      <c r="A461">
        <v>459</v>
      </c>
      <c r="B461">
        <v>14.5320516409124</v>
      </c>
      <c r="C461">
        <v>1536.20485409123</v>
      </c>
      <c r="D461">
        <v>0.396663950392399</v>
      </c>
      <c r="E461">
        <v>132.965825321325</v>
      </c>
      <c r="F461">
        <v>21.9716651812872</v>
      </c>
      <c r="G461">
        <v>2866.84030951806</v>
      </c>
      <c r="H461">
        <v>0.650281738420158</v>
      </c>
      <c r="I461">
        <v>0.527917276461994</v>
      </c>
      <c r="J461">
        <v>23.2021682516989</v>
      </c>
      <c r="K461">
        <v>2.56009737551512</v>
      </c>
    </row>
    <row r="462" spans="1:11">
      <c r="A462">
        <v>460</v>
      </c>
      <c r="B462">
        <v>14.5328083034473</v>
      </c>
      <c r="C462">
        <v>1536.41498343025</v>
      </c>
      <c r="D462">
        <v>0.396662410495334</v>
      </c>
      <c r="E462">
        <v>132.97881387012</v>
      </c>
      <c r="F462">
        <v>21.9686602044212</v>
      </c>
      <c r="G462">
        <v>2866.38274521132</v>
      </c>
      <c r="H462">
        <v>0.650339829350562</v>
      </c>
      <c r="I462">
        <v>0.527964410084038</v>
      </c>
      <c r="J462">
        <v>23.2031576670865</v>
      </c>
      <c r="K462">
        <v>2.56009737551512</v>
      </c>
    </row>
    <row r="463" spans="1:11">
      <c r="A463">
        <v>461</v>
      </c>
      <c r="B463">
        <v>14.5311529345235</v>
      </c>
      <c r="C463">
        <v>1536.13732533818</v>
      </c>
      <c r="D463">
        <v>0.396635386806366</v>
      </c>
      <c r="E463">
        <v>132.960913941693</v>
      </c>
      <c r="F463">
        <v>21.9726310579231</v>
      </c>
      <c r="G463">
        <v>2866.98684028183</v>
      </c>
      <c r="H463">
        <v>0.650300138737632</v>
      </c>
      <c r="I463">
        <v>0.527932206418134</v>
      </c>
      <c r="J463">
        <v>23.2019868883957</v>
      </c>
      <c r="K463">
        <v>2.56009737551512</v>
      </c>
    </row>
    <row r="464" spans="1:11">
      <c r="A464">
        <v>462</v>
      </c>
      <c r="B464">
        <v>14.5296319502093</v>
      </c>
      <c r="C464">
        <v>1536.04674608071</v>
      </c>
      <c r="D464">
        <v>0.396623416183042</v>
      </c>
      <c r="E464">
        <v>132.954243501359</v>
      </c>
      <c r="F464">
        <v>21.9739267636762</v>
      </c>
      <c r="G464">
        <v>2867.15609496436</v>
      </c>
      <c r="H464">
        <v>0.650291031770964</v>
      </c>
      <c r="I464">
        <v>0.527924817210829</v>
      </c>
      <c r="J464">
        <v>23.2018138432263</v>
      </c>
      <c r="K464">
        <v>2.56009737551512</v>
      </c>
    </row>
    <row r="465" spans="1:11">
      <c r="A465">
        <v>463</v>
      </c>
      <c r="B465">
        <v>14.5303069433693</v>
      </c>
      <c r="C465">
        <v>1536.00219527268</v>
      </c>
      <c r="D465">
        <v>0.396638016162375</v>
      </c>
      <c r="E465">
        <v>132.951665857931</v>
      </c>
      <c r="F465">
        <v>21.9745641040367</v>
      </c>
      <c r="G465">
        <v>2867.41009522103</v>
      </c>
      <c r="H465">
        <v>0.650281551737351</v>
      </c>
      <c r="I465">
        <v>0.527917125708339</v>
      </c>
      <c r="J465">
        <v>23.2015463270422</v>
      </c>
      <c r="K465">
        <v>2.56009737551512</v>
      </c>
    </row>
    <row r="466" spans="1:11">
      <c r="A466">
        <v>464</v>
      </c>
      <c r="B466">
        <v>14.5275024371104</v>
      </c>
      <c r="C466">
        <v>1535.69890369596</v>
      </c>
      <c r="D466">
        <v>0.396647702832944</v>
      </c>
      <c r="E466">
        <v>132.930666661718</v>
      </c>
      <c r="F466">
        <v>21.9789039522835</v>
      </c>
      <c r="G466">
        <v>2868.16509421293</v>
      </c>
      <c r="H466">
        <v>0.650237921983478</v>
      </c>
      <c r="I466">
        <v>0.527881726088583</v>
      </c>
      <c r="J466">
        <v>23.2006466690533</v>
      </c>
      <c r="K466">
        <v>2.56009737551512</v>
      </c>
    </row>
    <row r="467" spans="1:11">
      <c r="A467">
        <v>465</v>
      </c>
      <c r="B467">
        <v>14.5282995284307</v>
      </c>
      <c r="C467">
        <v>1535.72676524268</v>
      </c>
      <c r="D467">
        <v>0.396651072508455</v>
      </c>
      <c r="E467">
        <v>132.9328388102</v>
      </c>
      <c r="F467">
        <v>21.9785052054015</v>
      </c>
      <c r="G467">
        <v>2868.17865827894</v>
      </c>
      <c r="H467">
        <v>0.65024600498076</v>
      </c>
      <c r="I467">
        <v>0.527888284630194</v>
      </c>
      <c r="J467">
        <v>23.2006620475947</v>
      </c>
      <c r="K467">
        <v>2.56009737551512</v>
      </c>
    </row>
    <row r="468" spans="1:11">
      <c r="A468">
        <v>466</v>
      </c>
      <c r="B468">
        <v>14.5290216413007</v>
      </c>
      <c r="C468">
        <v>1535.68333640587</v>
      </c>
      <c r="D468">
        <v>0.396660497494208</v>
      </c>
      <c r="E468">
        <v>132.930874887267</v>
      </c>
      <c r="F468">
        <v>21.9791267534077</v>
      </c>
      <c r="G468">
        <v>2868.44798329983</v>
      </c>
      <c r="H468">
        <v>0.65022766638653</v>
      </c>
      <c r="I468">
        <v>0.527873405299647</v>
      </c>
      <c r="J468">
        <v>23.2002752836473</v>
      </c>
      <c r="K468">
        <v>2.56009737551512</v>
      </c>
    </row>
    <row r="469" spans="1:11">
      <c r="A469">
        <v>467</v>
      </c>
      <c r="B469">
        <v>14.5268963598692</v>
      </c>
      <c r="C469">
        <v>1535.57470605792</v>
      </c>
      <c r="D469">
        <v>0.396645535798207</v>
      </c>
      <c r="E469">
        <v>132.922158057324</v>
      </c>
      <c r="F469">
        <v>21.980681611128</v>
      </c>
      <c r="G469">
        <v>2868.54528203838</v>
      </c>
      <c r="H469">
        <v>0.650232585704815</v>
      </c>
      <c r="I469">
        <v>0.527877396947663</v>
      </c>
      <c r="J469">
        <v>23.2002221021962</v>
      </c>
      <c r="K469">
        <v>2.56009737551512</v>
      </c>
    </row>
    <row r="470" spans="1:11">
      <c r="A470">
        <v>468</v>
      </c>
      <c r="B470">
        <v>14.5266665474311</v>
      </c>
      <c r="C470">
        <v>1535.57261321985</v>
      </c>
      <c r="D470">
        <v>0.396661811385356</v>
      </c>
      <c r="E470">
        <v>132.921414435878</v>
      </c>
      <c r="F470">
        <v>21.9807115686871</v>
      </c>
      <c r="G470">
        <v>2868.60342034042</v>
      </c>
      <c r="H470">
        <v>0.650192915697834</v>
      </c>
      <c r="I470">
        <v>0.527845209171889</v>
      </c>
      <c r="J470">
        <v>23.2003806235033</v>
      </c>
      <c r="K470">
        <v>2.56009737551512</v>
      </c>
    </row>
    <row r="471" spans="1:11">
      <c r="A471">
        <v>469</v>
      </c>
      <c r="B471">
        <v>14.5302707995276</v>
      </c>
      <c r="C471">
        <v>1535.96563109734</v>
      </c>
      <c r="D471">
        <v>0.396652603638187</v>
      </c>
      <c r="E471">
        <v>132.948760769014</v>
      </c>
      <c r="F471">
        <v>21.9750872158816</v>
      </c>
      <c r="G471">
        <v>2867.72780868178</v>
      </c>
      <c r="H471">
        <v>0.65028768721371</v>
      </c>
      <c r="I471">
        <v>0.527922104413841</v>
      </c>
      <c r="J471">
        <v>23.201526334481</v>
      </c>
      <c r="K471">
        <v>2.56009737551512</v>
      </c>
    </row>
    <row r="472" spans="1:11">
      <c r="A472">
        <v>470</v>
      </c>
      <c r="B472">
        <v>14.5267312940915</v>
      </c>
      <c r="C472">
        <v>1535.44232178917</v>
      </c>
      <c r="D472">
        <v>0.396634931321952</v>
      </c>
      <c r="E472">
        <v>132.914328270448</v>
      </c>
      <c r="F472">
        <v>21.9825767630464</v>
      </c>
      <c r="G472">
        <v>2868.7946684048</v>
      </c>
      <c r="H472">
        <v>0.650229996767629</v>
      </c>
      <c r="I472">
        <v>0.527875296843739</v>
      </c>
      <c r="J472">
        <v>23.1995175126754</v>
      </c>
      <c r="K472">
        <v>2.56009737551512</v>
      </c>
    </row>
    <row r="473" spans="1:11">
      <c r="A473">
        <v>471</v>
      </c>
      <c r="B473">
        <v>14.5299231107965</v>
      </c>
      <c r="C473">
        <v>1535.93604502398</v>
      </c>
      <c r="D473">
        <v>0.396665695557271</v>
      </c>
      <c r="E473">
        <v>132.946365321043</v>
      </c>
      <c r="F473">
        <v>21.9755105125054</v>
      </c>
      <c r="G473">
        <v>2867.89625576527</v>
      </c>
      <c r="H473">
        <v>0.650285772229805</v>
      </c>
      <c r="I473">
        <v>0.527920550872312</v>
      </c>
      <c r="J473">
        <v>23.2015076168602</v>
      </c>
      <c r="K473">
        <v>2.56009737551512</v>
      </c>
    </row>
    <row r="474" spans="1:11">
      <c r="A474">
        <v>472</v>
      </c>
      <c r="B474">
        <v>14.5313280960236</v>
      </c>
      <c r="C474">
        <v>1535.93091569602</v>
      </c>
      <c r="D474">
        <v>0.396636306436545</v>
      </c>
      <c r="E474">
        <v>132.947550075585</v>
      </c>
      <c r="F474">
        <v>21.9755839009628</v>
      </c>
      <c r="G474">
        <v>2867.8324394019</v>
      </c>
      <c r="H474">
        <v>0.650297340693459</v>
      </c>
      <c r="I474">
        <v>0.527929937465348</v>
      </c>
      <c r="J474">
        <v>23.2010987618274</v>
      </c>
      <c r="K474">
        <v>2.56009737551512</v>
      </c>
    </row>
    <row r="475" spans="1:11">
      <c r="A475">
        <v>473</v>
      </c>
      <c r="B475">
        <v>14.5296177283898</v>
      </c>
      <c r="C475">
        <v>1535.83213195853</v>
      </c>
      <c r="D475">
        <v>0.396656597847159</v>
      </c>
      <c r="E475">
        <v>132.939958652015</v>
      </c>
      <c r="F475">
        <v>21.976997356422</v>
      </c>
      <c r="G475">
        <v>2868.07927452793</v>
      </c>
      <c r="H475">
        <v>0.650274945102039</v>
      </c>
      <c r="I475">
        <v>0.527911766241593</v>
      </c>
      <c r="J475">
        <v>23.2009978023264</v>
      </c>
      <c r="K475">
        <v>2.56009737551512</v>
      </c>
    </row>
    <row r="476" spans="1:11">
      <c r="A476">
        <v>474</v>
      </c>
      <c r="B476">
        <v>14.5250256401078</v>
      </c>
      <c r="C476">
        <v>1535.34374626803</v>
      </c>
      <c r="D476">
        <v>0.396649627399895</v>
      </c>
      <c r="E476">
        <v>132.906698524152</v>
      </c>
      <c r="F476">
        <v>21.9839881368613</v>
      </c>
      <c r="G476">
        <v>2869.10906818888</v>
      </c>
      <c r="H476">
        <v>0.650203256356072</v>
      </c>
      <c r="I476">
        <v>0.527853600287012</v>
      </c>
      <c r="J476">
        <v>23.1994136964476</v>
      </c>
      <c r="K476">
        <v>2.56009737551512</v>
      </c>
    </row>
    <row r="477" spans="1:11">
      <c r="A477">
        <v>475</v>
      </c>
      <c r="B477">
        <v>14.5274977429628</v>
      </c>
      <c r="C477">
        <v>1535.56980971393</v>
      </c>
      <c r="D477">
        <v>0.396653170845087</v>
      </c>
      <c r="E477">
        <v>132.922378865912</v>
      </c>
      <c r="F477">
        <v>21.9807516991029</v>
      </c>
      <c r="G477">
        <v>2868.66303371322</v>
      </c>
      <c r="H477">
        <v>0.650239559583545</v>
      </c>
      <c r="I477">
        <v>0.527883055748641</v>
      </c>
      <c r="J477">
        <v>23.2000755548303</v>
      </c>
      <c r="K477">
        <v>2.56009737551512</v>
      </c>
    </row>
    <row r="478" spans="1:11">
      <c r="A478">
        <v>476</v>
      </c>
      <c r="B478">
        <v>14.5304043819445</v>
      </c>
      <c r="C478">
        <v>1535.7651562997</v>
      </c>
      <c r="D478">
        <v>0.396670355412581</v>
      </c>
      <c r="E478">
        <v>132.937151013156</v>
      </c>
      <c r="F478">
        <v>21.9779557867335</v>
      </c>
      <c r="G478">
        <v>2868.25362727605</v>
      </c>
      <c r="H478">
        <v>0.650236867304376</v>
      </c>
      <c r="I478">
        <v>0.527880870597722</v>
      </c>
      <c r="J478">
        <v>23.2003911686822</v>
      </c>
      <c r="K478">
        <v>2.56009737551512</v>
      </c>
    </row>
    <row r="479" spans="1:11">
      <c r="A479">
        <v>477</v>
      </c>
      <c r="B479">
        <v>14.5319128612479</v>
      </c>
      <c r="C479">
        <v>1536.12586999986</v>
      </c>
      <c r="D479">
        <v>0.396658711638183</v>
      </c>
      <c r="E479">
        <v>132.959793574231</v>
      </c>
      <c r="F479">
        <v>21.9727949142369</v>
      </c>
      <c r="G479">
        <v>2867.40668222477</v>
      </c>
      <c r="H479">
        <v>0.650319323137892</v>
      </c>
      <c r="I479">
        <v>0.527947773023114</v>
      </c>
      <c r="J479">
        <v>23.2020043044757</v>
      </c>
      <c r="K479">
        <v>2.56009737551512</v>
      </c>
    </row>
    <row r="480" spans="1:11">
      <c r="A480">
        <v>478</v>
      </c>
      <c r="B480">
        <v>14.533244436164</v>
      </c>
      <c r="C480">
        <v>1536.37876291629</v>
      </c>
      <c r="D480">
        <v>0.396647109999312</v>
      </c>
      <c r="E480">
        <v>132.976457188548</v>
      </c>
      <c r="F480">
        <v>21.9691781210853</v>
      </c>
      <c r="G480">
        <v>2866.59949079826</v>
      </c>
      <c r="H480">
        <v>0.650355046526473</v>
      </c>
      <c r="I480">
        <v>0.52797675740242</v>
      </c>
      <c r="J480">
        <v>23.2029618523948</v>
      </c>
      <c r="K480">
        <v>2.56009737551512</v>
      </c>
    </row>
    <row r="481" spans="1:11">
      <c r="A481">
        <v>479</v>
      </c>
      <c r="B481">
        <v>14.5323937486528</v>
      </c>
      <c r="C481">
        <v>1536.14354230312</v>
      </c>
      <c r="D481">
        <v>0.396658054416434</v>
      </c>
      <c r="E481">
        <v>132.961203035813</v>
      </c>
      <c r="F481">
        <v>21.9725421319385</v>
      </c>
      <c r="G481">
        <v>2867.40942359052</v>
      </c>
      <c r="H481">
        <v>0.650330109524913</v>
      </c>
      <c r="I481">
        <v>0.527956525042843</v>
      </c>
      <c r="J481">
        <v>23.2020041823855</v>
      </c>
      <c r="K481">
        <v>2.56009737551512</v>
      </c>
    </row>
    <row r="482" spans="1:11">
      <c r="A482">
        <v>480</v>
      </c>
      <c r="B482">
        <v>14.5337797243611</v>
      </c>
      <c r="C482">
        <v>1536.24966085121</v>
      </c>
      <c r="D482">
        <v>0.396651976985352</v>
      </c>
      <c r="E482">
        <v>132.96937372228</v>
      </c>
      <c r="F482">
        <v>21.9710243485156</v>
      </c>
      <c r="G482">
        <v>2867.33029544342</v>
      </c>
      <c r="H482">
        <v>0.650373958618064</v>
      </c>
      <c r="I482">
        <v>0.527992103378588</v>
      </c>
      <c r="J482">
        <v>23.2021403191333</v>
      </c>
      <c r="K482">
        <v>2.56009737551512</v>
      </c>
    </row>
    <row r="483" spans="1:11">
      <c r="A483">
        <v>481</v>
      </c>
      <c r="B483">
        <v>14.5302760550049</v>
      </c>
      <c r="C483">
        <v>1535.98656788469</v>
      </c>
      <c r="D483">
        <v>0.396677770362397</v>
      </c>
      <c r="E483">
        <v>132.949698483015</v>
      </c>
      <c r="F483">
        <v>21.9747876769808</v>
      </c>
      <c r="G483">
        <v>2867.7035706438</v>
      </c>
      <c r="H483">
        <v>0.650270501509105</v>
      </c>
      <c r="I483">
        <v>0.52790816020485</v>
      </c>
      <c r="J483">
        <v>23.2017120198494</v>
      </c>
      <c r="K483">
        <v>2.56009737551512</v>
      </c>
    </row>
    <row r="484" spans="1:11">
      <c r="A484">
        <v>482</v>
      </c>
      <c r="B484">
        <v>14.5353995141961</v>
      </c>
      <c r="C484">
        <v>1536.27625534311</v>
      </c>
      <c r="D484">
        <v>0.396717673718666</v>
      </c>
      <c r="E484">
        <v>132.970867932531</v>
      </c>
      <c r="F484">
        <v>21.9706440079179</v>
      </c>
      <c r="G484">
        <v>2867.3805246601</v>
      </c>
      <c r="H484">
        <v>0.650293653415891</v>
      </c>
      <c r="I484">
        <v>0.52792694515696</v>
      </c>
      <c r="J484">
        <v>23.2022801587457</v>
      </c>
      <c r="K484">
        <v>2.56009737551512</v>
      </c>
    </row>
    <row r="485" spans="1:11">
      <c r="A485">
        <v>483</v>
      </c>
      <c r="B485">
        <v>14.5323968714923</v>
      </c>
      <c r="C485">
        <v>1536.02392484561</v>
      </c>
      <c r="D485">
        <v>0.396712009121061</v>
      </c>
      <c r="E485">
        <v>132.95329940307</v>
      </c>
      <c r="F485">
        <v>21.9742532378545</v>
      </c>
      <c r="G485">
        <v>2867.73320350065</v>
      </c>
      <c r="H485">
        <v>0.650245399412225</v>
      </c>
      <c r="I485">
        <v>0.527887792962466</v>
      </c>
      <c r="J485">
        <v>23.2015729095995</v>
      </c>
      <c r="K485">
        <v>2.56009737551512</v>
      </c>
    </row>
    <row r="486" spans="1:11">
      <c r="A486">
        <v>484</v>
      </c>
      <c r="B486">
        <v>14.5389830538644</v>
      </c>
      <c r="C486">
        <v>1536.6845238441</v>
      </c>
      <c r="D486">
        <v>0.396733022532535</v>
      </c>
      <c r="E486">
        <v>132.997665993253</v>
      </c>
      <c r="F486">
        <v>21.9648068163826</v>
      </c>
      <c r="G486">
        <v>2866.64389667622</v>
      </c>
      <c r="H486">
        <v>0.650363130247358</v>
      </c>
      <c r="I486">
        <v>0.527983316838838</v>
      </c>
      <c r="J486">
        <v>23.2038132061376</v>
      </c>
      <c r="K486">
        <v>2.56009737551512</v>
      </c>
    </row>
    <row r="487" spans="1:11">
      <c r="A487">
        <v>485</v>
      </c>
      <c r="B487">
        <v>14.5359066413925</v>
      </c>
      <c r="C487">
        <v>1536.45634797148</v>
      </c>
      <c r="D487">
        <v>0.396710150721779</v>
      </c>
      <c r="E487">
        <v>132.981842644076</v>
      </c>
      <c r="F487">
        <v>21.9680687632443</v>
      </c>
      <c r="G487">
        <v>2866.9884563483</v>
      </c>
      <c r="H487">
        <v>0.650351343030157</v>
      </c>
      <c r="I487">
        <v>0.527973753240689</v>
      </c>
      <c r="J487">
        <v>23.2031572022946</v>
      </c>
      <c r="K487">
        <v>2.56009737551512</v>
      </c>
    </row>
    <row r="488" spans="1:11">
      <c r="A488">
        <v>486</v>
      </c>
      <c r="B488">
        <v>14.5388549175559</v>
      </c>
      <c r="C488">
        <v>1536.79898882767</v>
      </c>
      <c r="D488">
        <v>0.396742148112695</v>
      </c>
      <c r="E488">
        <v>133.004668468327</v>
      </c>
      <c r="F488">
        <v>21.9631708176153</v>
      </c>
      <c r="G488">
        <v>2866.31433738823</v>
      </c>
      <c r="H488">
        <v>0.650392682181064</v>
      </c>
      <c r="I488">
        <v>0.528007294421172</v>
      </c>
      <c r="J488">
        <v>23.2044116084945</v>
      </c>
      <c r="K488">
        <v>2.56009737551512</v>
      </c>
    </row>
    <row r="489" spans="1:11">
      <c r="A489">
        <v>487</v>
      </c>
      <c r="B489">
        <v>14.5350353808152</v>
      </c>
      <c r="C489">
        <v>1536.42073306672</v>
      </c>
      <c r="D489">
        <v>0.396701458689129</v>
      </c>
      <c r="E489">
        <v>132.979081255013</v>
      </c>
      <c r="F489">
        <v>21.968577992689</v>
      </c>
      <c r="G489">
        <v>2867.02417353854</v>
      </c>
      <c r="H489">
        <v>0.650348748615781</v>
      </c>
      <c r="I489">
        <v>0.527971648113337</v>
      </c>
      <c r="J489">
        <v>23.2031253595841</v>
      </c>
      <c r="K489">
        <v>2.56009737551512</v>
      </c>
    </row>
    <row r="490" spans="1:11">
      <c r="A490">
        <v>488</v>
      </c>
      <c r="B490">
        <v>14.5369673602831</v>
      </c>
      <c r="C490">
        <v>1536.72340835969</v>
      </c>
      <c r="D490">
        <v>0.396693481994301</v>
      </c>
      <c r="E490">
        <v>132.999586480027</v>
      </c>
      <c r="F490">
        <v>21.9642510293956</v>
      </c>
      <c r="G490">
        <v>2866.18261758614</v>
      </c>
      <c r="H490">
        <v>0.650390052242137</v>
      </c>
      <c r="I490">
        <v>0.528005160125176</v>
      </c>
      <c r="J490">
        <v>23.2041500180687</v>
      </c>
      <c r="K490">
        <v>2.56009737551512</v>
      </c>
    </row>
    <row r="491" spans="1:11">
      <c r="A491">
        <v>489</v>
      </c>
      <c r="B491">
        <v>14.5342658429706</v>
      </c>
      <c r="C491">
        <v>1536.29280310578</v>
      </c>
      <c r="D491">
        <v>0.396712093514763</v>
      </c>
      <c r="E491">
        <v>132.970540762276</v>
      </c>
      <c r="F491">
        <v>21.9704073570645</v>
      </c>
      <c r="G491">
        <v>2867.28468827091</v>
      </c>
      <c r="H491">
        <v>0.650305112551848</v>
      </c>
      <c r="I491">
        <v>0.527936242763768</v>
      </c>
      <c r="J491">
        <v>23.2026749338217</v>
      </c>
      <c r="K491">
        <v>2.56009737551512</v>
      </c>
    </row>
    <row r="492" spans="1:11">
      <c r="A492">
        <v>490</v>
      </c>
      <c r="B492">
        <v>14.5402846447475</v>
      </c>
      <c r="C492">
        <v>1536.86547911975</v>
      </c>
      <c r="D492">
        <v>0.396730060136082</v>
      </c>
      <c r="E492">
        <v>133.008795910225</v>
      </c>
      <c r="F492">
        <v>21.962220612368</v>
      </c>
      <c r="G492">
        <v>2866.51701850074</v>
      </c>
      <c r="H492">
        <v>0.650426313543577</v>
      </c>
      <c r="I492">
        <v>0.528034582834974</v>
      </c>
      <c r="J492">
        <v>23.2046515574338</v>
      </c>
      <c r="K492">
        <v>2.56009737551512</v>
      </c>
    </row>
    <row r="493" spans="1:11">
      <c r="A493">
        <v>491</v>
      </c>
      <c r="B493">
        <v>14.5363602242526</v>
      </c>
      <c r="C493">
        <v>1536.43058329675</v>
      </c>
      <c r="D493">
        <v>0.396716572945586</v>
      </c>
      <c r="E493">
        <v>132.980734751854</v>
      </c>
      <c r="F493">
        <v>21.9684371496538</v>
      </c>
      <c r="G493">
        <v>2867.08238268235</v>
      </c>
      <c r="H493">
        <v>0.650338119905316</v>
      </c>
      <c r="I493">
        <v>0.527963024319656</v>
      </c>
      <c r="J493">
        <v>23.2029211976676</v>
      </c>
      <c r="K493">
        <v>2.56009737551512</v>
      </c>
    </row>
    <row r="494" spans="1:11">
      <c r="A494">
        <v>492</v>
      </c>
      <c r="B494">
        <v>14.5380871649074</v>
      </c>
      <c r="C494">
        <v>1536.58522573495</v>
      </c>
      <c r="D494">
        <v>0.396725224097935</v>
      </c>
      <c r="E494">
        <v>132.99187376744</v>
      </c>
      <c r="F494">
        <v>21.9662262389751</v>
      </c>
      <c r="G494">
        <v>2866.76643643993</v>
      </c>
      <c r="H494">
        <v>0.65035250613019</v>
      </c>
      <c r="I494">
        <v>0.527974696608745</v>
      </c>
      <c r="J494">
        <v>23.2033022185123</v>
      </c>
      <c r="K494">
        <v>2.56009737551512</v>
      </c>
    </row>
    <row r="495" spans="1:11">
      <c r="A495">
        <v>493</v>
      </c>
      <c r="B495">
        <v>14.5376500739787</v>
      </c>
      <c r="C495">
        <v>1536.60802813279</v>
      </c>
      <c r="D495">
        <v>0.396703632900614</v>
      </c>
      <c r="E495">
        <v>132.992795192231</v>
      </c>
      <c r="F495">
        <v>21.9659002725474</v>
      </c>
      <c r="G495">
        <v>2866.75002455476</v>
      </c>
      <c r="H495">
        <v>0.650395970872872</v>
      </c>
      <c r="I495">
        <v>0.528009963311772</v>
      </c>
      <c r="J495">
        <v>23.2035031935766</v>
      </c>
      <c r="K495">
        <v>2.56009737551512</v>
      </c>
    </row>
    <row r="496" spans="1:11">
      <c r="A496">
        <v>494</v>
      </c>
      <c r="B496">
        <v>14.5353372132614</v>
      </c>
      <c r="C496">
        <v>1536.30941061499</v>
      </c>
      <c r="D496">
        <v>0.396731019763522</v>
      </c>
      <c r="E496">
        <v>132.972076078258</v>
      </c>
      <c r="F496">
        <v>21.970169856897</v>
      </c>
      <c r="G496">
        <v>2867.49964369901</v>
      </c>
      <c r="H496">
        <v>0.650325077667414</v>
      </c>
      <c r="I496">
        <v>0.527952442728179</v>
      </c>
      <c r="J496">
        <v>23.2026186092206</v>
      </c>
      <c r="K496">
        <v>2.56009737551512</v>
      </c>
    </row>
    <row r="497" spans="1:11">
      <c r="A497">
        <v>495</v>
      </c>
      <c r="B497">
        <v>14.5370557308814</v>
      </c>
      <c r="C497">
        <v>1536.62029831089</v>
      </c>
      <c r="D497">
        <v>0.396702240580557</v>
      </c>
      <c r="E497">
        <v>132.992871857917</v>
      </c>
      <c r="F497">
        <v>21.9657248710454</v>
      </c>
      <c r="G497">
        <v>2866.51680889697</v>
      </c>
      <c r="H497">
        <v>0.650379081533232</v>
      </c>
      <c r="I497">
        <v>0.527996259250214</v>
      </c>
      <c r="J497">
        <v>23.2037193189546</v>
      </c>
      <c r="K497">
        <v>2.56009737551512</v>
      </c>
    </row>
    <row r="498" spans="1:11">
      <c r="A498">
        <v>496</v>
      </c>
      <c r="B498">
        <v>14.5362473073852</v>
      </c>
      <c r="C498">
        <v>1536.52638023566</v>
      </c>
      <c r="D498">
        <v>0.396703488461146</v>
      </c>
      <c r="E498">
        <v>132.986450637858</v>
      </c>
      <c r="F498">
        <v>21.9670674959605</v>
      </c>
      <c r="G498">
        <v>2866.73941217562</v>
      </c>
      <c r="H498">
        <v>0.650366545170719</v>
      </c>
      <c r="I498">
        <v>0.527986087714784</v>
      </c>
      <c r="J498">
        <v>23.2034210208933</v>
      </c>
      <c r="K498">
        <v>2.56009737551512</v>
      </c>
    </row>
    <row r="499" spans="1:11">
      <c r="A499">
        <v>497</v>
      </c>
      <c r="B499">
        <v>14.5365197587474</v>
      </c>
      <c r="C499">
        <v>1536.50557642847</v>
      </c>
      <c r="D499">
        <v>0.39669266653069</v>
      </c>
      <c r="E499">
        <v>132.985612746052</v>
      </c>
      <c r="F499">
        <v>21.9673649232161</v>
      </c>
      <c r="G499">
        <v>2866.71762791422</v>
      </c>
      <c r="H499">
        <v>0.650370636790748</v>
      </c>
      <c r="I499">
        <v>0.527989407672514</v>
      </c>
      <c r="J499">
        <v>23.2032103287543</v>
      </c>
      <c r="K499">
        <v>2.56009737551512</v>
      </c>
    </row>
    <row r="500" spans="1:11">
      <c r="A500">
        <v>498</v>
      </c>
      <c r="B500">
        <v>14.5364657079092</v>
      </c>
      <c r="C500">
        <v>1536.53267058533</v>
      </c>
      <c r="D500">
        <v>0.396691397463464</v>
      </c>
      <c r="E500">
        <v>132.987117623789</v>
      </c>
      <c r="F500">
        <v>21.9669775658611</v>
      </c>
      <c r="G500">
        <v>2866.63796513254</v>
      </c>
      <c r="H500">
        <v>0.650379341651544</v>
      </c>
      <c r="I500">
        <v>0.527996470580401</v>
      </c>
      <c r="J500">
        <v>23.2033797637255</v>
      </c>
      <c r="K500">
        <v>2.56009737551512</v>
      </c>
    </row>
    <row r="501" spans="1:11">
      <c r="A501">
        <v>499</v>
      </c>
      <c r="B501">
        <v>14.5355257525705</v>
      </c>
      <c r="C501">
        <v>1536.45503896618</v>
      </c>
      <c r="D501">
        <v>0.396702966567997</v>
      </c>
      <c r="E501">
        <v>132.98167537108</v>
      </c>
      <c r="F501">
        <v>21.9680874792611</v>
      </c>
      <c r="G501">
        <v>2866.83146828607</v>
      </c>
      <c r="H501">
        <v>0.650355191274555</v>
      </c>
      <c r="I501">
        <v>0.527976875463576</v>
      </c>
      <c r="J501">
        <v>23.2031773324623</v>
      </c>
      <c r="K501">
        <v>2.56009737551512</v>
      </c>
    </row>
    <row r="502" spans="1:11">
      <c r="A502">
        <v>500</v>
      </c>
      <c r="B502">
        <v>14.5373805999725</v>
      </c>
      <c r="C502">
        <v>1536.59988462223</v>
      </c>
      <c r="D502">
        <v>0.396694289731108</v>
      </c>
      <c r="E502">
        <v>132.99201264922</v>
      </c>
      <c r="F502">
        <v>21.9660166851169</v>
      </c>
      <c r="G502">
        <v>2866.51685506929</v>
      </c>
      <c r="H502">
        <v>0.650383822717996</v>
      </c>
      <c r="I502">
        <v>0.528000106299736</v>
      </c>
      <c r="J502">
        <v>23.2035223344869</v>
      </c>
      <c r="K502">
        <v>2.56009737551512</v>
      </c>
    </row>
    <row r="503" spans="1:11">
      <c r="A503">
        <v>501</v>
      </c>
      <c r="B503">
        <v>14.5346965410671</v>
      </c>
      <c r="C503">
        <v>1536.2730961224</v>
      </c>
      <c r="D503">
        <v>0.396684442579114</v>
      </c>
      <c r="E503">
        <v>132.969885260707</v>
      </c>
      <c r="F503">
        <v>21.9706891887608</v>
      </c>
      <c r="G503">
        <v>2867.20853247967</v>
      </c>
      <c r="H503">
        <v>0.650339805465492</v>
      </c>
      <c r="I503">
        <v>0.52796439226034</v>
      </c>
      <c r="J503">
        <v>23.2024077728758</v>
      </c>
      <c r="K503">
        <v>2.56009737551512</v>
      </c>
    </row>
    <row r="504" spans="1:11">
      <c r="A504">
        <v>502</v>
      </c>
      <c r="B504">
        <v>14.5356240972131</v>
      </c>
      <c r="C504">
        <v>1536.41664763226</v>
      </c>
      <c r="D504">
        <v>0.396692160359858</v>
      </c>
      <c r="E504">
        <v>132.97956741866</v>
      </c>
      <c r="F504">
        <v>21.9686364086047</v>
      </c>
      <c r="G504">
        <v>2866.8760706595</v>
      </c>
      <c r="H504">
        <v>0.650354711401727</v>
      </c>
      <c r="I504">
        <v>0.527976486222869</v>
      </c>
      <c r="J504">
        <v>23.2029186547754</v>
      </c>
      <c r="K504">
        <v>2.56009737551512</v>
      </c>
    </row>
    <row r="505" spans="1:11">
      <c r="A505">
        <v>503</v>
      </c>
      <c r="B505">
        <v>14.5350572510111</v>
      </c>
      <c r="C505">
        <v>1536.3783242801</v>
      </c>
      <c r="D505">
        <v>0.396680931140318</v>
      </c>
      <c r="E505">
        <v>132.977179469074</v>
      </c>
      <c r="F505">
        <v>21.9691843932882</v>
      </c>
      <c r="G505">
        <v>2866.80934541683</v>
      </c>
      <c r="H505">
        <v>0.650339292397958</v>
      </c>
      <c r="I505">
        <v>0.527963975263111</v>
      </c>
      <c r="J505">
        <v>23.2027558527095</v>
      </c>
      <c r="K505">
        <v>2.56009737551512</v>
      </c>
    </row>
    <row r="506" spans="1:11">
      <c r="A506">
        <v>504</v>
      </c>
      <c r="B506">
        <v>14.5355800798896</v>
      </c>
      <c r="C506">
        <v>1536.39469278049</v>
      </c>
      <c r="D506">
        <v>0.396691012707555</v>
      </c>
      <c r="E506">
        <v>132.978244610498</v>
      </c>
      <c r="F506">
        <v>21.9689503371534</v>
      </c>
      <c r="G506">
        <v>2866.9094006773</v>
      </c>
      <c r="H506">
        <v>0.650351625904926</v>
      </c>
      <c r="I506">
        <v>0.527973982774804</v>
      </c>
      <c r="J506">
        <v>23.2028050464849</v>
      </c>
      <c r="K506">
        <v>2.56009737551512</v>
      </c>
    </row>
    <row r="507" spans="1:11">
      <c r="A507">
        <v>505</v>
      </c>
      <c r="B507">
        <v>14.5342475589047</v>
      </c>
      <c r="C507">
        <v>1536.16220318827</v>
      </c>
      <c r="D507">
        <v>0.396685936618599</v>
      </c>
      <c r="E507">
        <v>132.962977366595</v>
      </c>
      <c r="F507">
        <v>21.9722752154083</v>
      </c>
      <c r="G507">
        <v>2867.49734552469</v>
      </c>
      <c r="H507">
        <v>0.650325382108942</v>
      </c>
      <c r="I507">
        <v>0.5279526897828</v>
      </c>
      <c r="J507">
        <v>23.2018956169032</v>
      </c>
      <c r="K507">
        <v>2.56009737551512</v>
      </c>
    </row>
    <row r="508" spans="1:11">
      <c r="A508">
        <v>506</v>
      </c>
      <c r="B508">
        <v>14.5357889054156</v>
      </c>
      <c r="C508">
        <v>1536.4079773079</v>
      </c>
      <c r="D508">
        <v>0.396684807756325</v>
      </c>
      <c r="E508">
        <v>132.979369346397</v>
      </c>
      <c r="F508">
        <v>21.9687603829698</v>
      </c>
      <c r="G508">
        <v>2866.89241540678</v>
      </c>
      <c r="H508">
        <v>0.650362338319271</v>
      </c>
      <c r="I508">
        <v>0.527982674635776</v>
      </c>
      <c r="J508">
        <v>23.2027944992786</v>
      </c>
      <c r="K508">
        <v>2.56009737551512</v>
      </c>
    </row>
    <row r="509" spans="1:11">
      <c r="A509">
        <v>507</v>
      </c>
      <c r="B509">
        <v>14.5381938985199</v>
      </c>
      <c r="C509">
        <v>1536.65290783113</v>
      </c>
      <c r="D509">
        <v>0.396690149240601</v>
      </c>
      <c r="E509">
        <v>132.995726315032</v>
      </c>
      <c r="F509">
        <v>21.965258733412</v>
      </c>
      <c r="G509">
        <v>2866.45290889353</v>
      </c>
      <c r="H509">
        <v>0.6504091284787</v>
      </c>
      <c r="I509">
        <v>0.528020639049514</v>
      </c>
      <c r="J509">
        <v>23.2036425255048</v>
      </c>
      <c r="K509">
        <v>2.56009737551512</v>
      </c>
    </row>
    <row r="510" spans="1:11">
      <c r="A510">
        <v>508</v>
      </c>
      <c r="B510">
        <v>14.5369206567788</v>
      </c>
      <c r="C510">
        <v>1536.57456981701</v>
      </c>
      <c r="D510">
        <v>0.396681004513455</v>
      </c>
      <c r="E510">
        <v>132.99005546446</v>
      </c>
      <c r="F510">
        <v>21.9663785715133</v>
      </c>
      <c r="G510">
        <v>2866.55654276715</v>
      </c>
      <c r="H510">
        <v>0.650402471487185</v>
      </c>
      <c r="I510">
        <v>0.528015237742089</v>
      </c>
      <c r="J510">
        <v>23.2034746397299</v>
      </c>
      <c r="K510">
        <v>2.56009737551512</v>
      </c>
    </row>
    <row r="511" spans="1:11">
      <c r="A511">
        <v>509</v>
      </c>
      <c r="B511">
        <v>14.5375929528492</v>
      </c>
      <c r="C511">
        <v>1536.71084240371</v>
      </c>
      <c r="D511">
        <v>0.39666784722612</v>
      </c>
      <c r="E511">
        <v>132.999179636339</v>
      </c>
      <c r="F511">
        <v>21.9644306349557</v>
      </c>
      <c r="G511">
        <v>2866.15514251024</v>
      </c>
      <c r="H511">
        <v>0.650428310872656</v>
      </c>
      <c r="I511">
        <v>0.528036202882621</v>
      </c>
      <c r="J511">
        <v>23.2039561703181</v>
      </c>
      <c r="K511">
        <v>2.56009737551512</v>
      </c>
    </row>
    <row r="512" spans="1:11">
      <c r="A512">
        <v>510</v>
      </c>
      <c r="B512">
        <v>14.5383212623711</v>
      </c>
      <c r="C512">
        <v>1536.80419530431</v>
      </c>
      <c r="D512">
        <v>0.396671038207081</v>
      </c>
      <c r="E512">
        <v>133.005405005158</v>
      </c>
      <c r="F512">
        <v>21.9630964094792</v>
      </c>
      <c r="G512">
        <v>2865.9413217969</v>
      </c>
      <c r="H512">
        <v>0.65044122988542</v>
      </c>
      <c r="I512">
        <v>0.528046684902383</v>
      </c>
      <c r="J512">
        <v>23.2042941559987</v>
      </c>
      <c r="K512">
        <v>2.56009737551512</v>
      </c>
    </row>
    <row r="513" spans="1:11">
      <c r="A513">
        <v>511</v>
      </c>
      <c r="B513">
        <v>14.5387164115245</v>
      </c>
      <c r="C513">
        <v>1536.78424029938</v>
      </c>
      <c r="D513">
        <v>0.396681259284905</v>
      </c>
      <c r="E513">
        <v>133.004312863396</v>
      </c>
      <c r="F513">
        <v>21.9633815983076</v>
      </c>
      <c r="G513">
        <v>2866.09030240574</v>
      </c>
      <c r="H513">
        <v>0.650439038755929</v>
      </c>
      <c r="I513">
        <v>0.52804490737048</v>
      </c>
      <c r="J513">
        <v>23.2041592038803</v>
      </c>
      <c r="K513">
        <v>2.56009737551512</v>
      </c>
    </row>
    <row r="514" spans="1:11">
      <c r="A514">
        <v>512</v>
      </c>
      <c r="B514">
        <v>14.5381847095235</v>
      </c>
      <c r="C514">
        <v>1536.7213004043</v>
      </c>
      <c r="D514">
        <v>0.396679609470952</v>
      </c>
      <c r="E514">
        <v>133.000411250547</v>
      </c>
      <c r="F514">
        <v>21.9642811582559</v>
      </c>
      <c r="G514">
        <v>2866.15365680929</v>
      </c>
      <c r="H514">
        <v>0.65042424449197</v>
      </c>
      <c r="I514">
        <v>0.528032903550857</v>
      </c>
      <c r="J514">
        <v>23.2038768363487</v>
      </c>
      <c r="K514">
        <v>2.56009737551512</v>
      </c>
    </row>
    <row r="515" spans="1:11">
      <c r="A515">
        <v>513</v>
      </c>
      <c r="B515">
        <v>14.5407036116661</v>
      </c>
      <c r="C515">
        <v>1536.93509973493</v>
      </c>
      <c r="D515">
        <v>0.396688959673869</v>
      </c>
      <c r="E515">
        <v>133.014833042176</v>
      </c>
      <c r="F515">
        <v>21.9612257601391</v>
      </c>
      <c r="G515">
        <v>2865.89270802179</v>
      </c>
      <c r="H515">
        <v>0.650460143322823</v>
      </c>
      <c r="I515">
        <v>0.528062031106718</v>
      </c>
      <c r="J515">
        <v>23.2045804305434</v>
      </c>
      <c r="K515">
        <v>2.56009737551512</v>
      </c>
    </row>
    <row r="516" spans="1:11">
      <c r="A516">
        <v>514</v>
      </c>
      <c r="B516">
        <v>14.539612188275</v>
      </c>
      <c r="C516">
        <v>1536.83400672323</v>
      </c>
      <c r="D516">
        <v>0.396688634251043</v>
      </c>
      <c r="E516">
        <v>133.007863836617</v>
      </c>
      <c r="F516">
        <v>21.9626703705803</v>
      </c>
      <c r="G516">
        <v>2866.03750404609</v>
      </c>
      <c r="H516">
        <v>0.650439779842399</v>
      </c>
      <c r="I516">
        <v>0.528045508661294</v>
      </c>
      <c r="J516">
        <v>23.2042806152758</v>
      </c>
      <c r="K516">
        <v>2.56009737551512</v>
      </c>
    </row>
    <row r="517" spans="1:11">
      <c r="A517">
        <v>515</v>
      </c>
      <c r="B517">
        <v>14.5396146324939</v>
      </c>
      <c r="C517">
        <v>1536.8619304718</v>
      </c>
      <c r="D517">
        <v>0.396676179087148</v>
      </c>
      <c r="E517">
        <v>133.009534172352</v>
      </c>
      <c r="F517">
        <v>21.9622713236178</v>
      </c>
      <c r="G517">
        <v>2865.97596424828</v>
      </c>
      <c r="H517">
        <v>0.650455058846145</v>
      </c>
      <c r="I517">
        <v>0.528057905729856</v>
      </c>
      <c r="J517">
        <v>23.2044139048912</v>
      </c>
      <c r="K517">
        <v>2.56009737551512</v>
      </c>
    </row>
    <row r="518" spans="1:11">
      <c r="A518">
        <v>516</v>
      </c>
      <c r="B518">
        <v>14.5390309312548</v>
      </c>
      <c r="C518">
        <v>1536.79237639466</v>
      </c>
      <c r="D518">
        <v>0.396680702912414</v>
      </c>
      <c r="E518">
        <v>133.004727238333</v>
      </c>
      <c r="F518">
        <v>21.9632653196431</v>
      </c>
      <c r="G518">
        <v>2866.1009793475</v>
      </c>
      <c r="H518">
        <v>0.650432981599482</v>
      </c>
      <c r="I518">
        <v>0.528039992737581</v>
      </c>
      <c r="J518">
        <v>23.2042046010928</v>
      </c>
      <c r="K518">
        <v>2.56009737551512</v>
      </c>
    </row>
    <row r="519" spans="1:11">
      <c r="A519">
        <v>517</v>
      </c>
      <c r="B519">
        <v>14.5415096601338</v>
      </c>
      <c r="C519">
        <v>1536.96684936372</v>
      </c>
      <c r="D519">
        <v>0.396675579604312</v>
      </c>
      <c r="E519">
        <v>133.017649468316</v>
      </c>
      <c r="F519">
        <v>21.9607720998888</v>
      </c>
      <c r="G519">
        <v>2865.85694843264</v>
      </c>
      <c r="H519">
        <v>0.650480868845994</v>
      </c>
      <c r="I519">
        <v>0.528078847486732</v>
      </c>
      <c r="J519">
        <v>23.2045178502456</v>
      </c>
      <c r="K519">
        <v>2.56009737551512</v>
      </c>
    </row>
    <row r="520" spans="1:11">
      <c r="A520">
        <v>518</v>
      </c>
      <c r="B520">
        <v>14.5398105918245</v>
      </c>
      <c r="C520">
        <v>1536.94596113416</v>
      </c>
      <c r="D520">
        <v>0.396672486737023</v>
      </c>
      <c r="E520">
        <v>133.014607678254</v>
      </c>
      <c r="F520">
        <v>21.961070562984</v>
      </c>
      <c r="G520">
        <v>2865.79090813222</v>
      </c>
      <c r="H520">
        <v>0.650482188543513</v>
      </c>
      <c r="I520">
        <v>0.528079918169583</v>
      </c>
      <c r="J520">
        <v>23.2048340834097</v>
      </c>
      <c r="K520">
        <v>2.56009737551512</v>
      </c>
    </row>
    <row r="521" spans="1:11">
      <c r="A521">
        <v>519</v>
      </c>
      <c r="B521">
        <v>14.5381818123703</v>
      </c>
      <c r="C521">
        <v>1536.70068407851</v>
      </c>
      <c r="D521">
        <v>0.396677731404308</v>
      </c>
      <c r="E521">
        <v>132.998543991534</v>
      </c>
      <c r="F521">
        <v>21.9645758303288</v>
      </c>
      <c r="G521">
        <v>2866.2799684409</v>
      </c>
      <c r="H521">
        <v>0.65040889623059</v>
      </c>
      <c r="I521">
        <v>0.528020450338103</v>
      </c>
      <c r="J521">
        <v>23.203899734307</v>
      </c>
      <c r="K521">
        <v>2.56009737551512</v>
      </c>
    </row>
    <row r="522" spans="1:11">
      <c r="A522">
        <v>520</v>
      </c>
      <c r="B522">
        <v>14.5390913981157</v>
      </c>
      <c r="C522">
        <v>1536.78274146666</v>
      </c>
      <c r="D522">
        <v>0.396679571645786</v>
      </c>
      <c r="E522">
        <v>133.004235650947</v>
      </c>
      <c r="F522">
        <v>21.9634030193154</v>
      </c>
      <c r="G522">
        <v>2866.20465180959</v>
      </c>
      <c r="H522">
        <v>0.650442019184539</v>
      </c>
      <c r="I522">
        <v>0.528047325836776</v>
      </c>
      <c r="J522">
        <v>23.2041349941871</v>
      </c>
      <c r="K522">
        <v>2.56009737551512</v>
      </c>
    </row>
    <row r="523" spans="1:11">
      <c r="A523">
        <v>521</v>
      </c>
      <c r="B523">
        <v>14.5387264244096</v>
      </c>
      <c r="C523">
        <v>1536.74986985965</v>
      </c>
      <c r="D523">
        <v>0.39668948173486</v>
      </c>
      <c r="E523">
        <v>133.001738295784</v>
      </c>
      <c r="F523">
        <v>21.9638728240421</v>
      </c>
      <c r="G523">
        <v>2866.37047713212</v>
      </c>
      <c r="H523">
        <v>0.650436425124572</v>
      </c>
      <c r="I523">
        <v>0.528042787104065</v>
      </c>
      <c r="J523">
        <v>23.2040892627939</v>
      </c>
      <c r="K523">
        <v>2.56009737551512</v>
      </c>
    </row>
    <row r="524" spans="1:11">
      <c r="A524">
        <v>522</v>
      </c>
      <c r="B524">
        <v>14.5383413345096</v>
      </c>
      <c r="C524">
        <v>1536.67608792213</v>
      </c>
      <c r="D524">
        <v>0.396676894137564</v>
      </c>
      <c r="E524">
        <v>132.99716001427</v>
      </c>
      <c r="F524">
        <v>21.9649273970294</v>
      </c>
      <c r="G524">
        <v>2866.43135434776</v>
      </c>
      <c r="H524">
        <v>0.650430325381099</v>
      </c>
      <c r="I524">
        <v>0.528037837985423</v>
      </c>
      <c r="J524">
        <v>23.2037428114339</v>
      </c>
      <c r="K524">
        <v>2.56009737551512</v>
      </c>
    </row>
    <row r="525" spans="1:11">
      <c r="A525">
        <v>523</v>
      </c>
      <c r="B525">
        <v>14.5388285887673</v>
      </c>
      <c r="C525">
        <v>1536.75357262946</v>
      </c>
      <c r="D525">
        <v>0.396687530054596</v>
      </c>
      <c r="E525">
        <v>133.001972106257</v>
      </c>
      <c r="F525">
        <v>21.9638199026326</v>
      </c>
      <c r="G525">
        <v>2866.38398499428</v>
      </c>
      <c r="H525">
        <v>0.650438573038985</v>
      </c>
      <c r="I525">
        <v>0.528044529894585</v>
      </c>
      <c r="J525">
        <v>23.204100938735</v>
      </c>
      <c r="K525">
        <v>2.56009737551512</v>
      </c>
    </row>
    <row r="526" spans="1:11">
      <c r="A526">
        <v>524</v>
      </c>
      <c r="B526">
        <v>14.539544720564</v>
      </c>
      <c r="C526">
        <v>1536.81903925381</v>
      </c>
      <c r="D526">
        <v>0.396685342479941</v>
      </c>
      <c r="E526">
        <v>133.006612706163</v>
      </c>
      <c r="F526">
        <v>21.9628842705834</v>
      </c>
      <c r="G526">
        <v>2866.19997709566</v>
      </c>
      <c r="H526">
        <v>0.650451703331653</v>
      </c>
      <c r="I526">
        <v>0.52805518346783</v>
      </c>
      <c r="J526">
        <v>23.2042684581428</v>
      </c>
      <c r="K526">
        <v>2.56009737551512</v>
      </c>
    </row>
    <row r="527" spans="1:11">
      <c r="A527">
        <v>525</v>
      </c>
      <c r="B527">
        <v>14.541732697874</v>
      </c>
      <c r="C527">
        <v>1537.02694372422</v>
      </c>
      <c r="D527">
        <v>0.396678536041422</v>
      </c>
      <c r="E527">
        <v>133.021120327363</v>
      </c>
      <c r="F527">
        <v>21.9599134821782</v>
      </c>
      <c r="G527">
        <v>2865.73437255132</v>
      </c>
      <c r="H527">
        <v>0.650481453427778</v>
      </c>
      <c r="I527">
        <v>0.52807932168471</v>
      </c>
      <c r="J527">
        <v>23.2048560888746</v>
      </c>
      <c r="K527">
        <v>2.56009737551512</v>
      </c>
    </row>
    <row r="528" spans="1:11">
      <c r="A528">
        <v>526</v>
      </c>
      <c r="B528">
        <v>14.5399985449649</v>
      </c>
      <c r="C528">
        <v>1536.90009858314</v>
      </c>
      <c r="D528">
        <v>0.396683601540419</v>
      </c>
      <c r="E528">
        <v>133.012155807704</v>
      </c>
      <c r="F528">
        <v>21.9617259020787</v>
      </c>
      <c r="G528">
        <v>2865.95620016425</v>
      </c>
      <c r="H528">
        <v>0.650457877052305</v>
      </c>
      <c r="I528">
        <v>0.528060192340546</v>
      </c>
      <c r="J528">
        <v>23.2045444143739</v>
      </c>
      <c r="K528">
        <v>2.56009737551512</v>
      </c>
    </row>
    <row r="529" spans="1:11">
      <c r="A529">
        <v>527</v>
      </c>
      <c r="B529">
        <v>14.5392338882486</v>
      </c>
      <c r="C529">
        <v>1536.82258198295</v>
      </c>
      <c r="D529">
        <v>0.396674228818247</v>
      </c>
      <c r="E529">
        <v>133.006439820843</v>
      </c>
      <c r="F529">
        <v>21.9628336410891</v>
      </c>
      <c r="G529">
        <v>2866.13636959728</v>
      </c>
      <c r="H529">
        <v>0.650463453602587</v>
      </c>
      <c r="I529">
        <v>0.52806471741747</v>
      </c>
      <c r="J529">
        <v>23.2043699906961</v>
      </c>
      <c r="K529">
        <v>2.56009737551512</v>
      </c>
    </row>
    <row r="530" spans="1:11">
      <c r="A530">
        <v>528</v>
      </c>
      <c r="B530">
        <v>14.5403137285687</v>
      </c>
      <c r="C530">
        <v>1536.93955016043</v>
      </c>
      <c r="D530">
        <v>0.396684975031113</v>
      </c>
      <c r="E530">
        <v>133.014744599164</v>
      </c>
      <c r="F530">
        <v>21.9611621683087</v>
      </c>
      <c r="G530">
        <v>2865.85275118227</v>
      </c>
      <c r="H530">
        <v>0.650459684054948</v>
      </c>
      <c r="I530">
        <v>0.528061658370578</v>
      </c>
      <c r="J530">
        <v>23.2046909720745</v>
      </c>
      <c r="K530">
        <v>2.56009737551512</v>
      </c>
    </row>
    <row r="531" spans="1:11">
      <c r="A531">
        <v>529</v>
      </c>
      <c r="B531">
        <v>14.5404722716812</v>
      </c>
      <c r="C531">
        <v>1536.80249012245</v>
      </c>
      <c r="D531">
        <v>0.396684329539978</v>
      </c>
      <c r="E531">
        <v>133.006473157674</v>
      </c>
      <c r="F531">
        <v>21.9631207789565</v>
      </c>
      <c r="G531">
        <v>2866.26784448496</v>
      </c>
      <c r="H531">
        <v>0.650444552111337</v>
      </c>
      <c r="I531">
        <v>0.528049381234436</v>
      </c>
      <c r="J531">
        <v>23.2039644457671</v>
      </c>
      <c r="K531">
        <v>2.56009737551512</v>
      </c>
    </row>
    <row r="532" spans="1:11">
      <c r="A532">
        <v>530</v>
      </c>
      <c r="B532">
        <v>14.5405704686512</v>
      </c>
      <c r="C532">
        <v>1536.82011547491</v>
      </c>
      <c r="D532">
        <v>0.396682866355932</v>
      </c>
      <c r="E532">
        <v>133.007646806506</v>
      </c>
      <c r="F532">
        <v>21.9628688901759</v>
      </c>
      <c r="G532">
        <v>2866.24207585562</v>
      </c>
      <c r="H532">
        <v>0.650450074899068</v>
      </c>
      <c r="I532">
        <v>0.528053862285158</v>
      </c>
      <c r="J532">
        <v>23.2040283336667</v>
      </c>
      <c r="K532">
        <v>2.56009737551512</v>
      </c>
    </row>
    <row r="533" spans="1:11">
      <c r="A533">
        <v>531</v>
      </c>
      <c r="B533">
        <v>14.5407883812393</v>
      </c>
      <c r="C533">
        <v>1536.76818693187</v>
      </c>
      <c r="D533">
        <v>0.396669085505624</v>
      </c>
      <c r="E533">
        <v>133.00502086447</v>
      </c>
      <c r="F533">
        <v>21.963611031894</v>
      </c>
      <c r="G533">
        <v>2866.33966248035</v>
      </c>
      <c r="H533">
        <v>0.650457623586829</v>
      </c>
      <c r="I533">
        <v>0.528059987410055</v>
      </c>
      <c r="J533">
        <v>23.2036342734189</v>
      </c>
      <c r="K533">
        <v>2.56009737551512</v>
      </c>
    </row>
    <row r="534" spans="1:11">
      <c r="A534">
        <v>532</v>
      </c>
      <c r="B534">
        <v>14.5395614605866</v>
      </c>
      <c r="C534">
        <v>1536.71211199037</v>
      </c>
      <c r="D534">
        <v>0.396683822600544</v>
      </c>
      <c r="E534">
        <v>133.000328751301</v>
      </c>
      <c r="F534">
        <v>21.9644124885847</v>
      </c>
      <c r="G534">
        <v>2866.42875989615</v>
      </c>
      <c r="H534">
        <v>0.650428294434014</v>
      </c>
      <c r="I534">
        <v>0.528036190172723</v>
      </c>
      <c r="J534">
        <v>23.2036684277891</v>
      </c>
      <c r="K534">
        <v>2.56009737551512</v>
      </c>
    </row>
    <row r="535" spans="1:11">
      <c r="A535">
        <v>533</v>
      </c>
      <c r="B535">
        <v>14.5378004723891</v>
      </c>
      <c r="C535">
        <v>1536.53520556925</v>
      </c>
      <c r="D535">
        <v>0.396684494126668</v>
      </c>
      <c r="E535">
        <v>132.988273169793</v>
      </c>
      <c r="F535">
        <v>21.9669413246252</v>
      </c>
      <c r="G535">
        <v>2866.79419652459</v>
      </c>
      <c r="H535">
        <v>0.650388078813961</v>
      </c>
      <c r="I535">
        <v>0.528003560177287</v>
      </c>
      <c r="J535">
        <v>23.2031153677468</v>
      </c>
      <c r="K535">
        <v>2.56009737551512</v>
      </c>
    </row>
    <row r="536" spans="1:11">
      <c r="A536">
        <v>534</v>
      </c>
      <c r="B536">
        <v>14.5400541306112</v>
      </c>
      <c r="C536">
        <v>1536.71293975825</v>
      </c>
      <c r="D536">
        <v>0.396687722087706</v>
      </c>
      <c r="E536">
        <v>133.000610372424</v>
      </c>
      <c r="F536">
        <v>21.9644006572043</v>
      </c>
      <c r="G536">
        <v>2866.51679848979</v>
      </c>
      <c r="H536">
        <v>0.650429192030675</v>
      </c>
      <c r="I536">
        <v>0.528036918638353</v>
      </c>
      <c r="J536">
        <v>23.203612610917</v>
      </c>
      <c r="K536">
        <v>2.56009737551512</v>
      </c>
    </row>
    <row r="537" spans="1:11">
      <c r="A537">
        <v>535</v>
      </c>
      <c r="B537">
        <v>14.5417815936588</v>
      </c>
      <c r="C537">
        <v>1536.85451908552</v>
      </c>
      <c r="D537">
        <v>0.39670419886606</v>
      </c>
      <c r="E537">
        <v>133.010278063564</v>
      </c>
      <c r="F537">
        <v>21.9623772353188</v>
      </c>
      <c r="G537">
        <v>2866.29722754418</v>
      </c>
      <c r="H537">
        <v>0.650444792641794</v>
      </c>
      <c r="I537">
        <v>0.528049576523646</v>
      </c>
      <c r="J537">
        <v>23.2040637582231</v>
      </c>
      <c r="K537">
        <v>2.56009737551512</v>
      </c>
    </row>
    <row r="538" spans="1:11">
      <c r="A538">
        <v>536</v>
      </c>
      <c r="B538">
        <v>14.5395292674842</v>
      </c>
      <c r="C538">
        <v>1536.72058720542</v>
      </c>
      <c r="D538">
        <v>0.39667598973494</v>
      </c>
      <c r="E538">
        <v>133.000875212247</v>
      </c>
      <c r="F538">
        <v>21.9642913519767</v>
      </c>
      <c r="G538">
        <v>2866.39555077993</v>
      </c>
      <c r="H538">
        <v>0.650431819904968</v>
      </c>
      <c r="I538">
        <v>0.528039050599527</v>
      </c>
      <c r="J538">
        <v>23.2037043331885</v>
      </c>
      <c r="K538">
        <v>2.56009737551512</v>
      </c>
    </row>
    <row r="539" spans="1:11">
      <c r="A539">
        <v>537</v>
      </c>
      <c r="B539">
        <v>14.5416117655151</v>
      </c>
      <c r="C539">
        <v>1536.91158572109</v>
      </c>
      <c r="D539">
        <v>0.3966816054576</v>
      </c>
      <c r="E539">
        <v>133.013798507002</v>
      </c>
      <c r="F539">
        <v>21.9615617564131</v>
      </c>
      <c r="G539">
        <v>2866.09797650338</v>
      </c>
      <c r="H539">
        <v>0.650469283439829</v>
      </c>
      <c r="I539">
        <v>0.528069447691938</v>
      </c>
      <c r="J539">
        <v>23.2043264822112</v>
      </c>
      <c r="K539">
        <v>2.56009737551512</v>
      </c>
    </row>
    <row r="540" spans="1:11">
      <c r="A540">
        <v>538</v>
      </c>
      <c r="B540">
        <v>14.5391929560668</v>
      </c>
      <c r="C540">
        <v>1536.68116559416</v>
      </c>
      <c r="D540">
        <v>0.396670666123036</v>
      </c>
      <c r="E540">
        <v>132.998585111806</v>
      </c>
      <c r="F540">
        <v>21.9648548180846</v>
      </c>
      <c r="G540">
        <v>2866.40520393385</v>
      </c>
      <c r="H540">
        <v>0.6504234607121</v>
      </c>
      <c r="I540">
        <v>0.528032268032289</v>
      </c>
      <c r="J540">
        <v>23.2034931163007</v>
      </c>
      <c r="K540">
        <v>2.56009737551512</v>
      </c>
    </row>
    <row r="541" spans="1:11">
      <c r="A541">
        <v>539</v>
      </c>
      <c r="B541">
        <v>14.538973669148</v>
      </c>
      <c r="C541">
        <v>1536.60274847905</v>
      </c>
      <c r="D541">
        <v>0.396683747332136</v>
      </c>
      <c r="E541">
        <v>132.993246203388</v>
      </c>
      <c r="F541">
        <v>21.9659757457611</v>
      </c>
      <c r="G541">
        <v>2866.69457569066</v>
      </c>
      <c r="H541">
        <v>0.650407520926283</v>
      </c>
      <c r="I541">
        <v>0.528019335173027</v>
      </c>
      <c r="J541">
        <v>23.2032282133059</v>
      </c>
      <c r="K541">
        <v>2.56009737551512</v>
      </c>
    </row>
    <row r="542" spans="1:11">
      <c r="A542">
        <v>540</v>
      </c>
      <c r="B542">
        <v>14.5402175129023</v>
      </c>
      <c r="C542">
        <v>1536.80804107916</v>
      </c>
      <c r="D542">
        <v>0.396676842457482</v>
      </c>
      <c r="E542">
        <v>133.006688798651</v>
      </c>
      <c r="F542">
        <v>21.9630414480776</v>
      </c>
      <c r="G542">
        <v>2866.19601582303</v>
      </c>
      <c r="H542">
        <v>0.650447049482741</v>
      </c>
      <c r="I542">
        <v>0.528051407442143</v>
      </c>
      <c r="J542">
        <v>23.2040215104225</v>
      </c>
      <c r="K542">
        <v>2.56009737551512</v>
      </c>
    </row>
    <row r="543" spans="1:11">
      <c r="A543">
        <v>541</v>
      </c>
      <c r="B543">
        <v>14.5359137430853</v>
      </c>
      <c r="C543">
        <v>1536.33722179883</v>
      </c>
      <c r="D543">
        <v>0.396668154921331</v>
      </c>
      <c r="E543">
        <v>132.974756068505</v>
      </c>
      <c r="F543">
        <v>21.9697721470555</v>
      </c>
      <c r="G543">
        <v>2867.18694432153</v>
      </c>
      <c r="H543">
        <v>0.650376098457998</v>
      </c>
      <c r="I543">
        <v>0.527993839991865</v>
      </c>
      <c r="J543">
        <v>23.2024581415093</v>
      </c>
      <c r="K543">
        <v>2.56009737551512</v>
      </c>
    </row>
    <row r="544" spans="1:11">
      <c r="A544">
        <v>542</v>
      </c>
      <c r="B544">
        <v>14.5386731508876</v>
      </c>
      <c r="C544">
        <v>1536.61874860901</v>
      </c>
      <c r="D544">
        <v>0.39667578329846</v>
      </c>
      <c r="E544">
        <v>132.993995669559</v>
      </c>
      <c r="F544">
        <v>21.9657470237916</v>
      </c>
      <c r="G544">
        <v>2866.59517032401</v>
      </c>
      <c r="H544">
        <v>0.650405597049049</v>
      </c>
      <c r="I544">
        <v>0.52801777395444</v>
      </c>
      <c r="J544">
        <v>23.2033627499443</v>
      </c>
      <c r="K544">
        <v>2.56009737551512</v>
      </c>
    </row>
    <row r="545" spans="1:11">
      <c r="A545">
        <v>543</v>
      </c>
      <c r="B545">
        <v>14.5400835519486</v>
      </c>
      <c r="C545">
        <v>1536.77153865826</v>
      </c>
      <c r="D545">
        <v>0.396676141373206</v>
      </c>
      <c r="E545">
        <v>133.004392266764</v>
      </c>
      <c r="F545">
        <v>21.963563128863</v>
      </c>
      <c r="G545">
        <v>2866.32270719446</v>
      </c>
      <c r="H545">
        <v>0.650442096508314</v>
      </c>
      <c r="I545">
        <v>0.528047388792366</v>
      </c>
      <c r="J545">
        <v>23.2038544242945</v>
      </c>
      <c r="K545">
        <v>2.56009737551512</v>
      </c>
    </row>
    <row r="546" spans="1:11">
      <c r="A546">
        <v>544</v>
      </c>
      <c r="B546">
        <v>14.5402624265389</v>
      </c>
      <c r="C546">
        <v>1536.74104333923</v>
      </c>
      <c r="D546">
        <v>0.396674763261227</v>
      </c>
      <c r="E546">
        <v>133.00284554303</v>
      </c>
      <c r="F546">
        <v>21.9639989770936</v>
      </c>
      <c r="G546">
        <v>2866.40251575602</v>
      </c>
      <c r="H546">
        <v>0.650438707614689</v>
      </c>
      <c r="I546">
        <v>0.528044639213436</v>
      </c>
      <c r="J546">
        <v>23.203630045714</v>
      </c>
      <c r="K546">
        <v>2.56009737551512</v>
      </c>
    </row>
    <row r="547" spans="1:11">
      <c r="A547">
        <v>545</v>
      </c>
      <c r="B547">
        <v>14.5390191009398</v>
      </c>
      <c r="C547">
        <v>1536.68119573627</v>
      </c>
      <c r="D547">
        <v>0.396674595338614</v>
      </c>
      <c r="E547">
        <v>132.998056870858</v>
      </c>
      <c r="F547">
        <v>21.9648543872424</v>
      </c>
      <c r="G547">
        <v>2866.46438348844</v>
      </c>
      <c r="H547">
        <v>0.650426672111499</v>
      </c>
      <c r="I547">
        <v>0.528034873834361</v>
      </c>
      <c r="J547">
        <v>23.2036094536439</v>
      </c>
      <c r="K547">
        <v>2.56009737551512</v>
      </c>
    </row>
    <row r="548" spans="1:11">
      <c r="A548">
        <v>546</v>
      </c>
      <c r="B548">
        <v>14.5398329822605</v>
      </c>
      <c r="C548">
        <v>1536.74729752957</v>
      </c>
      <c r="D548">
        <v>0.396671618931142</v>
      </c>
      <c r="E548">
        <v>133.002660836719</v>
      </c>
      <c r="F548">
        <v>21.9639095889227</v>
      </c>
      <c r="G548">
        <v>2866.34441739969</v>
      </c>
      <c r="H548">
        <v>0.650438985358381</v>
      </c>
      <c r="I548">
        <v>0.528044864514729</v>
      </c>
      <c r="J548">
        <v>23.2037901775058</v>
      </c>
      <c r="K548">
        <v>2.56009737551512</v>
      </c>
    </row>
    <row r="549" spans="1:11">
      <c r="A549">
        <v>547</v>
      </c>
      <c r="B549">
        <v>14.5396857106876</v>
      </c>
      <c r="C549">
        <v>1536.73758500636</v>
      </c>
      <c r="D549">
        <v>0.396673695500669</v>
      </c>
      <c r="E549">
        <v>133.002040431041</v>
      </c>
      <c r="F549">
        <v>21.9640484057146</v>
      </c>
      <c r="G549">
        <v>2866.34437868198</v>
      </c>
      <c r="H549">
        <v>0.650436326873943</v>
      </c>
      <c r="I549">
        <v>0.52804270743713</v>
      </c>
      <c r="J549">
        <v>23.2037565714508</v>
      </c>
      <c r="K549">
        <v>2.56009737551512</v>
      </c>
    </row>
    <row r="550" spans="1:11">
      <c r="A550">
        <v>548</v>
      </c>
      <c r="B550">
        <v>14.5390765723419</v>
      </c>
      <c r="C550">
        <v>1536.679764809</v>
      </c>
      <c r="D550">
        <v>0.396674792051959</v>
      </c>
      <c r="E550">
        <v>132.997861041762</v>
      </c>
      <c r="F550">
        <v>21.9648748405012</v>
      </c>
      <c r="G550">
        <v>2866.50831343362</v>
      </c>
      <c r="H550">
        <v>0.650431211653764</v>
      </c>
      <c r="I550">
        <v>0.528038557245772</v>
      </c>
      <c r="J550">
        <v>23.2036202242085</v>
      </c>
      <c r="K550">
        <v>2.56009737551512</v>
      </c>
    </row>
    <row r="551" spans="1:11">
      <c r="A551">
        <v>549</v>
      </c>
      <c r="B551">
        <v>14.5390074141941</v>
      </c>
      <c r="C551">
        <v>1536.64469162318</v>
      </c>
      <c r="D551">
        <v>0.396677360156799</v>
      </c>
      <c r="E551">
        <v>132.995734203429</v>
      </c>
      <c r="F551">
        <v>21.9653761783454</v>
      </c>
      <c r="G551">
        <v>2866.58073419991</v>
      </c>
      <c r="H551">
        <v>0.650418520990445</v>
      </c>
      <c r="I551">
        <v>0.528028260316413</v>
      </c>
      <c r="J551">
        <v>23.2034475487882</v>
      </c>
      <c r="K551">
        <v>2.56009737551512</v>
      </c>
    </row>
    <row r="552" spans="1:11">
      <c r="A552">
        <v>550</v>
      </c>
      <c r="B552">
        <v>14.5395362637462</v>
      </c>
      <c r="C552">
        <v>1536.75757040489</v>
      </c>
      <c r="D552">
        <v>0.396669356863751</v>
      </c>
      <c r="E552">
        <v>133.002990206991</v>
      </c>
      <c r="F552">
        <v>21.9637627651755</v>
      </c>
      <c r="G552">
        <v>2866.30359047745</v>
      </c>
      <c r="H552">
        <v>0.650452445352425</v>
      </c>
      <c r="I552">
        <v>0.528055785726196</v>
      </c>
      <c r="J552">
        <v>23.2039108453644</v>
      </c>
      <c r="K552">
        <v>2.56009737551512</v>
      </c>
    </row>
    <row r="553" spans="1:11">
      <c r="A553">
        <v>551</v>
      </c>
      <c r="B553">
        <v>14.5388085088538</v>
      </c>
      <c r="C553">
        <v>1536.65132867577</v>
      </c>
      <c r="D553">
        <v>0.396673967349371</v>
      </c>
      <c r="E553">
        <v>132.995891219722</v>
      </c>
      <c r="F553">
        <v>21.9652813062334</v>
      </c>
      <c r="G553">
        <v>2866.54232452239</v>
      </c>
      <c r="H553">
        <v>0.650424194626759</v>
      </c>
      <c r="I553">
        <v>0.528032863779607</v>
      </c>
      <c r="J553">
        <v>23.2035327398017</v>
      </c>
      <c r="K553">
        <v>2.56009737551512</v>
      </c>
    </row>
    <row r="554" spans="1:11">
      <c r="A554">
        <v>552</v>
      </c>
      <c r="B554">
        <v>14.5390524053638</v>
      </c>
      <c r="C554">
        <v>1536.69951264621</v>
      </c>
      <c r="D554">
        <v>0.396676225578978</v>
      </c>
      <c r="E554">
        <v>132.999064894087</v>
      </c>
      <c r="F554">
        <v>21.9645925740144</v>
      </c>
      <c r="G554">
        <v>2866.44873578703</v>
      </c>
      <c r="H554">
        <v>0.650429833529557</v>
      </c>
      <c r="I554">
        <v>0.52803743893841</v>
      </c>
      <c r="J554">
        <v>23.2037249364363</v>
      </c>
      <c r="K554">
        <v>2.56009737551512</v>
      </c>
    </row>
    <row r="555" spans="1:11">
      <c r="A555">
        <v>553</v>
      </c>
      <c r="B555">
        <v>14.5391067615526</v>
      </c>
      <c r="C555">
        <v>1536.68600507969</v>
      </c>
      <c r="D555">
        <v>0.396673454077999</v>
      </c>
      <c r="E555">
        <v>132.998343196254</v>
      </c>
      <c r="F555">
        <v>21.964785644163</v>
      </c>
      <c r="G555">
        <v>2866.4644311716</v>
      </c>
      <c r="H555">
        <v>0.650429569198226</v>
      </c>
      <c r="I555">
        <v>0.528037224501381</v>
      </c>
      <c r="J555">
        <v>23.2036303707698</v>
      </c>
      <c r="K555">
        <v>2.56009737551512</v>
      </c>
    </row>
    <row r="556" spans="1:11">
      <c r="A556">
        <v>554</v>
      </c>
      <c r="B556">
        <v>14.5401092437142</v>
      </c>
      <c r="C556">
        <v>1536.83757476328</v>
      </c>
      <c r="D556">
        <v>0.396681501810296</v>
      </c>
      <c r="E556">
        <v>133.008196162361</v>
      </c>
      <c r="F556">
        <v>21.9626193803595</v>
      </c>
      <c r="G556">
        <v>2866.17735453443</v>
      </c>
      <c r="H556">
        <v>0.650449272729063</v>
      </c>
      <c r="I556">
        <v>0.528053211257867</v>
      </c>
      <c r="J556">
        <v>23.2042361073072</v>
      </c>
      <c r="K556">
        <v>2.56009737551512</v>
      </c>
    </row>
    <row r="557" spans="1:11">
      <c r="A557">
        <v>555</v>
      </c>
      <c r="B557">
        <v>14.5390208158804</v>
      </c>
      <c r="C557">
        <v>1536.69178167565</v>
      </c>
      <c r="D557">
        <v>0.396673491677783</v>
      </c>
      <c r="E557">
        <v>132.998535220009</v>
      </c>
      <c r="F557">
        <v>21.9647030760817</v>
      </c>
      <c r="G557">
        <v>2866.46745432505</v>
      </c>
      <c r="H557">
        <v>0.650435842650832</v>
      </c>
      <c r="I557">
        <v>0.528042314713834</v>
      </c>
      <c r="J557">
        <v>23.2036953149719</v>
      </c>
      <c r="K557">
        <v>2.56009737551512</v>
      </c>
    </row>
    <row r="558" spans="1:11">
      <c r="A558">
        <v>556</v>
      </c>
      <c r="B558">
        <v>14.5375921461919</v>
      </c>
      <c r="C558">
        <v>1536.57128483011</v>
      </c>
      <c r="D558">
        <v>0.396673370750799</v>
      </c>
      <c r="E558">
        <v>132.990102335352</v>
      </c>
      <c r="F558">
        <v>21.9664255327357</v>
      </c>
      <c r="G558">
        <v>2866.69638780222</v>
      </c>
      <c r="H558">
        <v>0.650412673422737</v>
      </c>
      <c r="I558">
        <v>0.528023515771792</v>
      </c>
      <c r="J558">
        <v>23.203369928923</v>
      </c>
      <c r="K558">
        <v>2.56009737551512</v>
      </c>
    </row>
    <row r="559" spans="1:11">
      <c r="A559">
        <v>557</v>
      </c>
      <c r="B559">
        <v>14.5372945138153</v>
      </c>
      <c r="C559">
        <v>1536.55006376323</v>
      </c>
      <c r="D559">
        <v>0.396667096181897</v>
      </c>
      <c r="E559">
        <v>132.98870999317</v>
      </c>
      <c r="F559">
        <v>21.9667289078071</v>
      </c>
      <c r="G559">
        <v>2866.71096357656</v>
      </c>
      <c r="H559">
        <v>0.650413226908219</v>
      </c>
      <c r="I559">
        <v>0.528023964868388</v>
      </c>
      <c r="J559">
        <v>23.2032889564424</v>
      </c>
      <c r="K559">
        <v>2.56009737551512</v>
      </c>
    </row>
    <row r="560" spans="1:11">
      <c r="A560">
        <v>558</v>
      </c>
      <c r="B560">
        <v>14.5382395136866</v>
      </c>
      <c r="C560">
        <v>1536.59105898633</v>
      </c>
      <c r="D560">
        <v>0.396673836042233</v>
      </c>
      <c r="E560">
        <v>132.991813880281</v>
      </c>
      <c r="F560">
        <v>21.9661428501523</v>
      </c>
      <c r="G560">
        <v>2866.70404734983</v>
      </c>
      <c r="H560">
        <v>0.650422009383751</v>
      </c>
      <c r="I560">
        <v>0.528031090912967</v>
      </c>
      <c r="J560">
        <v>23.2033414027986</v>
      </c>
      <c r="K560">
        <v>2.56009737551512</v>
      </c>
    </row>
    <row r="561" spans="1:11">
      <c r="A561">
        <v>559</v>
      </c>
      <c r="B561">
        <v>14.5390914481485</v>
      </c>
      <c r="C561">
        <v>1536.67435270228</v>
      </c>
      <c r="D561">
        <v>0.396676359557543</v>
      </c>
      <c r="E561">
        <v>132.997479051892</v>
      </c>
      <c r="F561">
        <v>21.9649521999278</v>
      </c>
      <c r="G561">
        <v>2866.55339515371</v>
      </c>
      <c r="H561">
        <v>0.650435243812214</v>
      </c>
      <c r="I561">
        <v>0.528041828966105</v>
      </c>
      <c r="J561">
        <v>23.2036111684751</v>
      </c>
      <c r="K561">
        <v>2.56009737551512</v>
      </c>
    </row>
    <row r="562" spans="1:11">
      <c r="A562">
        <v>560</v>
      </c>
      <c r="B562">
        <v>14.5374116713714</v>
      </c>
      <c r="C562">
        <v>1536.48155112347</v>
      </c>
      <c r="D562">
        <v>0.396676786515891</v>
      </c>
      <c r="E562">
        <v>132.984277285836</v>
      </c>
      <c r="F562">
        <v>21.9677084175079</v>
      </c>
      <c r="G562">
        <v>2867.01183343254</v>
      </c>
      <c r="H562">
        <v>0.65040972854553</v>
      </c>
      <c r="I562">
        <v>0.528021126841209</v>
      </c>
      <c r="J562">
        <v>23.202994722849</v>
      </c>
      <c r="K562">
        <v>2.56009737551512</v>
      </c>
    </row>
    <row r="563" spans="1:11">
      <c r="A563">
        <v>561</v>
      </c>
      <c r="B563">
        <v>14.5376667226271</v>
      </c>
      <c r="C563">
        <v>1536.52567485434</v>
      </c>
      <c r="D563">
        <v>0.396675309606637</v>
      </c>
      <c r="E563">
        <v>132.987136719704</v>
      </c>
      <c r="F563">
        <v>21.9670775805034</v>
      </c>
      <c r="G563">
        <v>2866.90831089049</v>
      </c>
      <c r="H563">
        <v>0.65041842134064</v>
      </c>
      <c r="I563">
        <v>0.528028179918417</v>
      </c>
      <c r="J563">
        <v>23.2031717142627</v>
      </c>
      <c r="K563">
        <v>2.56009737551512</v>
      </c>
    </row>
    <row r="564" spans="1:11">
      <c r="A564">
        <v>562</v>
      </c>
      <c r="B564">
        <v>14.5376180386888</v>
      </c>
      <c r="C564">
        <v>1536.49831563024</v>
      </c>
      <c r="D564">
        <v>0.396681743803672</v>
      </c>
      <c r="E564">
        <v>132.985289345097</v>
      </c>
      <c r="F564">
        <v>21.9674687310776</v>
      </c>
      <c r="G564">
        <v>2867.01328171999</v>
      </c>
      <c r="H564">
        <v>0.650413811753013</v>
      </c>
      <c r="I564">
        <v>0.52802443994535</v>
      </c>
      <c r="J564">
        <v>23.2030767898167</v>
      </c>
      <c r="K564">
        <v>2.56009737551512</v>
      </c>
    </row>
    <row r="565" spans="1:11">
      <c r="A565">
        <v>563</v>
      </c>
      <c r="B565">
        <v>14.5375259559241</v>
      </c>
      <c r="C565">
        <v>1536.51220092643</v>
      </c>
      <c r="D565">
        <v>0.396678482170002</v>
      </c>
      <c r="E565">
        <v>132.986152900992</v>
      </c>
      <c r="F565">
        <v>21.9672702134154</v>
      </c>
      <c r="G565">
        <v>2866.94467022187</v>
      </c>
      <c r="H565">
        <v>0.650416532877316</v>
      </c>
      <c r="I565">
        <v>0.528026647704161</v>
      </c>
      <c r="J565">
        <v>23.2031444085228</v>
      </c>
      <c r="K565">
        <v>2.56009737551512</v>
      </c>
    </row>
    <row r="566" spans="1:11">
      <c r="A566">
        <v>564</v>
      </c>
      <c r="B566">
        <v>14.5371339129065</v>
      </c>
      <c r="C566">
        <v>1536.42691369292</v>
      </c>
      <c r="D566">
        <v>0.396679869225858</v>
      </c>
      <c r="E566">
        <v>132.980819310489</v>
      </c>
      <c r="F566">
        <v>21.9684896190947</v>
      </c>
      <c r="G566">
        <v>2867.1342049247</v>
      </c>
      <c r="H566">
        <v>0.650400819676436</v>
      </c>
      <c r="I566">
        <v>0.528013898487622</v>
      </c>
      <c r="J566">
        <v>23.2027591486135</v>
      </c>
      <c r="K566">
        <v>2.56009737551512</v>
      </c>
    </row>
    <row r="567" spans="1:11">
      <c r="A567">
        <v>565</v>
      </c>
      <c r="B567">
        <v>14.5372349096427</v>
      </c>
      <c r="C567">
        <v>1536.45939796215</v>
      </c>
      <c r="D567">
        <v>0.396680140332704</v>
      </c>
      <c r="E567">
        <v>132.982641875171</v>
      </c>
      <c r="F567">
        <v>21.9680251549297</v>
      </c>
      <c r="G567">
        <v>2867.0764156649</v>
      </c>
      <c r="H567">
        <v>0.650406531665759</v>
      </c>
      <c r="I567">
        <v>0.528018533064101</v>
      </c>
      <c r="J567">
        <v>23.2029489259384</v>
      </c>
      <c r="K567">
        <v>2.56009737551512</v>
      </c>
    </row>
    <row r="568" spans="1:11">
      <c r="A568">
        <v>566</v>
      </c>
      <c r="B568">
        <v>14.5379842783731</v>
      </c>
      <c r="C568">
        <v>1536.52637566179</v>
      </c>
      <c r="D568">
        <v>0.396679923424864</v>
      </c>
      <c r="E568">
        <v>132.987121660928</v>
      </c>
      <c r="F568">
        <v>21.9670675613512</v>
      </c>
      <c r="G568">
        <v>2866.99241730732</v>
      </c>
      <c r="H568">
        <v>0.650422628617143</v>
      </c>
      <c r="I568">
        <v>0.528031593842152</v>
      </c>
      <c r="J568">
        <v>23.203176429075</v>
      </c>
      <c r="K568">
        <v>2.56009737551512</v>
      </c>
    </row>
    <row r="569" spans="1:11">
      <c r="A569">
        <v>567</v>
      </c>
      <c r="B569">
        <v>14.5379321249156</v>
      </c>
      <c r="C569">
        <v>1536.52632646089</v>
      </c>
      <c r="D569">
        <v>0.396677054813593</v>
      </c>
      <c r="E569">
        <v>132.987094922021</v>
      </c>
      <c r="F569">
        <v>21.9670682647557</v>
      </c>
      <c r="G569">
        <v>2866.98605472533</v>
      </c>
      <c r="H569">
        <v>0.650423494153908</v>
      </c>
      <c r="I569">
        <v>0.528032296101183</v>
      </c>
      <c r="J569">
        <v>23.2031822982929</v>
      </c>
      <c r="K569">
        <v>2.56009737551512</v>
      </c>
    </row>
    <row r="570" spans="1:11">
      <c r="A570">
        <v>568</v>
      </c>
      <c r="B570">
        <v>14.536841733856</v>
      </c>
      <c r="C570">
        <v>1536.42372817548</v>
      </c>
      <c r="D570">
        <v>0.396681978917098</v>
      </c>
      <c r="E570">
        <v>132.979794921933</v>
      </c>
      <c r="F570">
        <v>21.9685351670809</v>
      </c>
      <c r="G570">
        <v>2867.22665326413</v>
      </c>
      <c r="H570">
        <v>0.650409612736179</v>
      </c>
      <c r="I570">
        <v>0.528021033256715</v>
      </c>
      <c r="J570">
        <v>23.2029216459686</v>
      </c>
      <c r="K570">
        <v>2.56009737551512</v>
      </c>
    </row>
    <row r="571" spans="1:11">
      <c r="A571">
        <v>569</v>
      </c>
      <c r="B571">
        <v>14.537629662268</v>
      </c>
      <c r="C571">
        <v>1536.51864957397</v>
      </c>
      <c r="D571">
        <v>0.396680290319392</v>
      </c>
      <c r="E571">
        <v>132.986302118992</v>
      </c>
      <c r="F571">
        <v>21.9671780185156</v>
      </c>
      <c r="G571">
        <v>2866.98063140343</v>
      </c>
      <c r="H571">
        <v>0.650419884308441</v>
      </c>
      <c r="I571">
        <v>0.528029367127626</v>
      </c>
      <c r="J571">
        <v>23.203222911457</v>
      </c>
      <c r="K571">
        <v>2.56009737551512</v>
      </c>
    </row>
    <row r="572" spans="1:11">
      <c r="A572">
        <v>570</v>
      </c>
      <c r="B572">
        <v>14.5386059631431</v>
      </c>
      <c r="C572">
        <v>1536.58668775667</v>
      </c>
      <c r="D572">
        <v>0.396681107429468</v>
      </c>
      <c r="E572">
        <v>132.991190453878</v>
      </c>
      <c r="F572">
        <v>21.9662053386901</v>
      </c>
      <c r="G572">
        <v>2866.89740588618</v>
      </c>
      <c r="H572">
        <v>0.650441211037762</v>
      </c>
      <c r="I572">
        <v>0.52804667128909</v>
      </c>
      <c r="J572">
        <v>23.2033756774118</v>
      </c>
      <c r="K572">
        <v>2.56009737551512</v>
      </c>
    </row>
    <row r="573" spans="1:11">
      <c r="A573">
        <v>571</v>
      </c>
      <c r="B573">
        <v>14.5390970192034</v>
      </c>
      <c r="C573">
        <v>1536.6432961418</v>
      </c>
      <c r="D573">
        <v>0.39668122998221</v>
      </c>
      <c r="E573">
        <v>132.995023495986</v>
      </c>
      <c r="F573">
        <v>21.9653961258983</v>
      </c>
      <c r="G573">
        <v>2866.7896887256</v>
      </c>
      <c r="H573">
        <v>0.65045544921025</v>
      </c>
      <c r="I573">
        <v>0.528058223825765</v>
      </c>
      <c r="J573">
        <v>23.203563089996</v>
      </c>
      <c r="K573">
        <v>2.56009737551512</v>
      </c>
    </row>
    <row r="574" spans="1:11">
      <c r="A574">
        <v>572</v>
      </c>
      <c r="B574">
        <v>14.5396265492863</v>
      </c>
      <c r="C574">
        <v>1536.66836432711</v>
      </c>
      <c r="D574">
        <v>0.396683906037837</v>
      </c>
      <c r="E574">
        <v>132.99684988572</v>
      </c>
      <c r="F574">
        <v>21.9650377970401</v>
      </c>
      <c r="G574">
        <v>2866.82178906637</v>
      </c>
      <c r="H574">
        <v>0.650458230430275</v>
      </c>
      <c r="I574">
        <v>0.528060480489365</v>
      </c>
      <c r="J574">
        <v>23.2036079118716</v>
      </c>
      <c r="K574">
        <v>2.56009737551512</v>
      </c>
    </row>
    <row r="575" spans="1:11">
      <c r="A575">
        <v>573</v>
      </c>
      <c r="B575">
        <v>14.5386036009747</v>
      </c>
      <c r="C575">
        <v>1536.588848337</v>
      </c>
      <c r="D575">
        <v>0.396678857642787</v>
      </c>
      <c r="E575">
        <v>132.991275625063</v>
      </c>
      <c r="F575">
        <v>21.9661744522554</v>
      </c>
      <c r="G575">
        <v>2866.88794809599</v>
      </c>
      <c r="H575">
        <v>0.650444764662285</v>
      </c>
      <c r="I575">
        <v>0.528049554656102</v>
      </c>
      <c r="J575">
        <v>23.2033943867008</v>
      </c>
      <c r="K575">
        <v>2.56009737551512</v>
      </c>
    </row>
    <row r="576" spans="1:11">
      <c r="A576">
        <v>574</v>
      </c>
      <c r="B576">
        <v>14.5391169706381</v>
      </c>
      <c r="C576">
        <v>1536.62561512361</v>
      </c>
      <c r="D576">
        <v>0.396682438430976</v>
      </c>
      <c r="E576">
        <v>132.994043672822</v>
      </c>
      <c r="F576">
        <v>21.9656488683781</v>
      </c>
      <c r="G576">
        <v>2866.80237656571</v>
      </c>
      <c r="H576">
        <v>0.650444978816517</v>
      </c>
      <c r="I576">
        <v>0.528049728298457</v>
      </c>
      <c r="J576">
        <v>23.2034574728797</v>
      </c>
      <c r="K576">
        <v>2.56009737551512</v>
      </c>
    </row>
    <row r="577" spans="1:11">
      <c r="A577">
        <v>575</v>
      </c>
      <c r="B577">
        <v>14.5391175816013</v>
      </c>
      <c r="C577">
        <v>1536.64328365739</v>
      </c>
      <c r="D577">
        <v>0.396682402522047</v>
      </c>
      <c r="E577">
        <v>132.995111968192</v>
      </c>
      <c r="F577">
        <v>21.9653963043554</v>
      </c>
      <c r="G577">
        <v>2866.75670089519</v>
      </c>
      <c r="H577">
        <v>0.650447526439368</v>
      </c>
      <c r="I577">
        <v>0.528051795325928</v>
      </c>
      <c r="J577">
        <v>23.2035492076868</v>
      </c>
      <c r="K577">
        <v>2.56009737551512</v>
      </c>
    </row>
    <row r="578" spans="1:11">
      <c r="A578">
        <v>576</v>
      </c>
      <c r="B578">
        <v>14.5389245988258</v>
      </c>
      <c r="C578">
        <v>1536.53138497613</v>
      </c>
      <c r="D578">
        <v>0.39669448295728</v>
      </c>
      <c r="E578">
        <v>132.988143544068</v>
      </c>
      <c r="F578">
        <v>21.9669959455368</v>
      </c>
      <c r="G578">
        <v>2867.05018632452</v>
      </c>
      <c r="H578">
        <v>0.650415111539661</v>
      </c>
      <c r="I578">
        <v>0.528025494766015</v>
      </c>
      <c r="J578">
        <v>23.2030347745602</v>
      </c>
      <c r="K578">
        <v>2.56009737551512</v>
      </c>
    </row>
    <row r="579" spans="1:11">
      <c r="A579">
        <v>577</v>
      </c>
      <c r="B579">
        <v>14.5385641792132</v>
      </c>
      <c r="C579">
        <v>1536.54532970416</v>
      </c>
      <c r="D579">
        <v>0.396677831168955</v>
      </c>
      <c r="E579">
        <v>132.988789761343</v>
      </c>
      <c r="F579">
        <v>21.9667965867686</v>
      </c>
      <c r="G579">
        <v>2866.96584132779</v>
      </c>
      <c r="H579">
        <v>0.650436672761472</v>
      </c>
      <c r="I579">
        <v>0.528042989122355</v>
      </c>
      <c r="J579">
        <v>23.2031432254258</v>
      </c>
      <c r="K579">
        <v>2.56009737551512</v>
      </c>
    </row>
    <row r="580" spans="1:11">
      <c r="A580">
        <v>578</v>
      </c>
      <c r="B580">
        <v>14.5388595401331</v>
      </c>
      <c r="C580">
        <v>1536.60787834681</v>
      </c>
      <c r="D580">
        <v>0.396676354429109</v>
      </c>
      <c r="E580">
        <v>132.992892842283</v>
      </c>
      <c r="F580">
        <v>21.9659024137469</v>
      </c>
      <c r="G580">
        <v>2866.82711801671</v>
      </c>
      <c r="H580">
        <v>0.650449579531105</v>
      </c>
      <c r="I580">
        <v>0.528053461284599</v>
      </c>
      <c r="J580">
        <v>23.2033849892727</v>
      </c>
      <c r="K580">
        <v>2.56009737551512</v>
      </c>
    </row>
    <row r="581" spans="1:11">
      <c r="A581">
        <v>579</v>
      </c>
      <c r="B581">
        <v>14.5390929920964</v>
      </c>
      <c r="C581">
        <v>1536.63442882322</v>
      </c>
      <c r="D581">
        <v>0.396676220657852</v>
      </c>
      <c r="E581">
        <v>132.994761784521</v>
      </c>
      <c r="F581">
        <v>21.9655228796411</v>
      </c>
      <c r="G581">
        <v>2866.77374132587</v>
      </c>
      <c r="H581">
        <v>0.650454233863363</v>
      </c>
      <c r="I581">
        <v>0.528057237656644</v>
      </c>
      <c r="J581">
        <v>23.2034612860398</v>
      </c>
      <c r="K581">
        <v>2.56009737551512</v>
      </c>
    </row>
    <row r="582" spans="1:11">
      <c r="A582">
        <v>580</v>
      </c>
      <c r="B582">
        <v>14.538566533265</v>
      </c>
      <c r="C582">
        <v>1536.57570335764</v>
      </c>
      <c r="D582">
        <v>0.396674538959895</v>
      </c>
      <c r="E582">
        <v>132.990761543393</v>
      </c>
      <c r="F582">
        <v>21.966362366791</v>
      </c>
      <c r="G582">
        <v>2866.82824778396</v>
      </c>
      <c r="H582">
        <v>0.650437769907777</v>
      </c>
      <c r="I582">
        <v>0.528043879107751</v>
      </c>
      <c r="J582">
        <v>23.2032671013515</v>
      </c>
      <c r="K582">
        <v>2.56009737551512</v>
      </c>
    </row>
    <row r="583" spans="1:11">
      <c r="A583">
        <v>581</v>
      </c>
      <c r="B583">
        <v>14.5384618784464</v>
      </c>
      <c r="C583">
        <v>1536.56108125656</v>
      </c>
      <c r="D583">
        <v>0.396677345715181</v>
      </c>
      <c r="E583">
        <v>132.989749876017</v>
      </c>
      <c r="F583">
        <v>21.9665714013519</v>
      </c>
      <c r="G583">
        <v>2866.93030315827</v>
      </c>
      <c r="H583">
        <v>0.65043874391909</v>
      </c>
      <c r="I583">
        <v>0.528044669542575</v>
      </c>
      <c r="J583">
        <v>23.2032248435915</v>
      </c>
      <c r="K583">
        <v>2.56009737551512</v>
      </c>
    </row>
    <row r="584" spans="1:11">
      <c r="A584">
        <v>582</v>
      </c>
      <c r="B584">
        <v>14.5400691165584</v>
      </c>
      <c r="C584">
        <v>1536.6852621504</v>
      </c>
      <c r="D584">
        <v>0.396678964136028</v>
      </c>
      <c r="E584">
        <v>132.998525529605</v>
      </c>
      <c r="F584">
        <v>21.9647962633073</v>
      </c>
      <c r="G584">
        <v>2866.71328731278</v>
      </c>
      <c r="H584">
        <v>0.650462247394818</v>
      </c>
      <c r="I584">
        <v>0.528063739720697</v>
      </c>
      <c r="J584">
        <v>23.2035374328026</v>
      </c>
      <c r="K584">
        <v>2.56009737551512</v>
      </c>
    </row>
    <row r="585" spans="1:11">
      <c r="A585">
        <v>583</v>
      </c>
      <c r="B585">
        <v>14.5380282771169</v>
      </c>
      <c r="C585">
        <v>1536.54196151719</v>
      </c>
      <c r="D585">
        <v>0.396674408637196</v>
      </c>
      <c r="E585">
        <v>132.988279981688</v>
      </c>
      <c r="F585">
        <v>21.9668447392303</v>
      </c>
      <c r="G585">
        <v>2866.93112484335</v>
      </c>
      <c r="H585">
        <v>0.650436917684892</v>
      </c>
      <c r="I585">
        <v>0.528043187739304</v>
      </c>
      <c r="J585">
        <v>23.2032042118542</v>
      </c>
      <c r="K585">
        <v>2.56009737551512</v>
      </c>
    </row>
    <row r="586" spans="1:11">
      <c r="A586">
        <v>584</v>
      </c>
      <c r="B586">
        <v>14.5397270650658</v>
      </c>
      <c r="C586">
        <v>1536.71025149614</v>
      </c>
      <c r="D586">
        <v>0.396683025314402</v>
      </c>
      <c r="E586">
        <v>132.999604227369</v>
      </c>
      <c r="F586">
        <v>21.9644390808864</v>
      </c>
      <c r="G586">
        <v>2866.64879418343</v>
      </c>
      <c r="H586">
        <v>0.650463307125613</v>
      </c>
      <c r="I586">
        <v>0.528064599444843</v>
      </c>
      <c r="J586">
        <v>23.2037768520698</v>
      </c>
      <c r="K586">
        <v>2.56009737551512</v>
      </c>
    </row>
    <row r="587" spans="1:11">
      <c r="A587">
        <v>585</v>
      </c>
      <c r="B587">
        <v>14.5399815546053</v>
      </c>
      <c r="C587">
        <v>1536.73924395501</v>
      </c>
      <c r="D587">
        <v>0.396682373033019</v>
      </c>
      <c r="E587">
        <v>133.001679431133</v>
      </c>
      <c r="F587">
        <v>21.9640246949721</v>
      </c>
      <c r="G587">
        <v>2866.55806352187</v>
      </c>
      <c r="H587">
        <v>0.650464870831086</v>
      </c>
      <c r="I587">
        <v>0.528065868083231</v>
      </c>
      <c r="J587">
        <v>23.2038518107074</v>
      </c>
      <c r="K587">
        <v>2.56009737551512</v>
      </c>
    </row>
    <row r="588" spans="1:11">
      <c r="A588">
        <v>586</v>
      </c>
      <c r="B588">
        <v>14.5412018136763</v>
      </c>
      <c r="C588">
        <v>1536.89845427976</v>
      </c>
      <c r="D588">
        <v>0.396681937273054</v>
      </c>
      <c r="E588">
        <v>133.012308356362</v>
      </c>
      <c r="F588">
        <v>21.9617493985823</v>
      </c>
      <c r="G588">
        <v>2866.19605158319</v>
      </c>
      <c r="H588">
        <v>0.65049188790624</v>
      </c>
      <c r="I588">
        <v>0.528087788908657</v>
      </c>
      <c r="J588">
        <v>23.2044206150201</v>
      </c>
      <c r="K588">
        <v>2.56009737551512</v>
      </c>
    </row>
    <row r="589" spans="1:11">
      <c r="A589">
        <v>587</v>
      </c>
      <c r="B589">
        <v>14.5400868016287</v>
      </c>
      <c r="C589">
        <v>1536.75764240783</v>
      </c>
      <c r="D589">
        <v>0.396681535086426</v>
      </c>
      <c r="E589">
        <v>133.002844554088</v>
      </c>
      <c r="F589">
        <v>21.9637617360898</v>
      </c>
      <c r="G589">
        <v>2866.51967629095</v>
      </c>
      <c r="H589">
        <v>0.650467848596664</v>
      </c>
      <c r="I589">
        <v>0.528068284146705</v>
      </c>
      <c r="J589">
        <v>23.2039306755541</v>
      </c>
      <c r="K589">
        <v>2.56009737551512</v>
      </c>
    </row>
    <row r="590" spans="1:11">
      <c r="A590">
        <v>588</v>
      </c>
      <c r="B590">
        <v>14.5395871226538</v>
      </c>
      <c r="C590">
        <v>1536.68417727024</v>
      </c>
      <c r="D590">
        <v>0.396678396435406</v>
      </c>
      <c r="E590">
        <v>132.998311384185</v>
      </c>
      <c r="F590">
        <v>21.9648117701839</v>
      </c>
      <c r="G590">
        <v>2866.63303375948</v>
      </c>
      <c r="H590">
        <v>0.650454308467188</v>
      </c>
      <c r="I590">
        <v>0.528057297982026</v>
      </c>
      <c r="J590">
        <v>23.2035896360242</v>
      </c>
      <c r="K590">
        <v>2.56009737551512</v>
      </c>
    </row>
    <row r="591" spans="1:11">
      <c r="A591">
        <v>589</v>
      </c>
      <c r="B591">
        <v>14.5397037184549</v>
      </c>
      <c r="C591">
        <v>1536.69726941158</v>
      </c>
      <c r="D591">
        <v>0.396685216869898</v>
      </c>
      <c r="E591">
        <v>132.998792995623</v>
      </c>
      <c r="F591">
        <v>21.9646246374115</v>
      </c>
      <c r="G591">
        <v>2866.67955460312</v>
      </c>
      <c r="H591">
        <v>0.650458591803471</v>
      </c>
      <c r="I591">
        <v>0.528060773553323</v>
      </c>
      <c r="J591">
        <v>23.2037197549974</v>
      </c>
      <c r="K591">
        <v>2.56009737551512</v>
      </c>
    </row>
    <row r="592" spans="1:11">
      <c r="A592">
        <v>590</v>
      </c>
      <c r="B592">
        <v>14.5393390361079</v>
      </c>
      <c r="C592">
        <v>1536.70237892795</v>
      </c>
      <c r="D592">
        <v>0.396683581373671</v>
      </c>
      <c r="E592">
        <v>132.998837277877</v>
      </c>
      <c r="F592">
        <v>21.9645516053068</v>
      </c>
      <c r="G592">
        <v>2866.6291483316</v>
      </c>
      <c r="H592">
        <v>0.65046314263823</v>
      </c>
      <c r="I592">
        <v>0.528064465940476</v>
      </c>
      <c r="J592">
        <v>23.2038120834328</v>
      </c>
      <c r="K592">
        <v>2.56009737551512</v>
      </c>
    </row>
    <row r="593" spans="1:11">
      <c r="A593">
        <v>591</v>
      </c>
      <c r="B593">
        <v>14.5400512546207</v>
      </c>
      <c r="C593">
        <v>1536.74182897898</v>
      </c>
      <c r="D593">
        <v>0.39668103143785</v>
      </c>
      <c r="E593">
        <v>133.001818002759</v>
      </c>
      <c r="F593">
        <v>21.963987748278</v>
      </c>
      <c r="G593">
        <v>2866.56596930918</v>
      </c>
      <c r="H593">
        <v>0.650467092281191</v>
      </c>
      <c r="I593">
        <v>0.528067670567862</v>
      </c>
      <c r="J593">
        <v>23.2038639402212</v>
      </c>
      <c r="K593">
        <v>2.56009737551512</v>
      </c>
    </row>
    <row r="594" spans="1:11">
      <c r="A594">
        <v>592</v>
      </c>
      <c r="B594">
        <v>14.5393739490864</v>
      </c>
      <c r="C594">
        <v>1536.67407587023</v>
      </c>
      <c r="D594">
        <v>0.396682102758776</v>
      </c>
      <c r="E594">
        <v>132.997299244404</v>
      </c>
      <c r="F594">
        <v>21.964956156917</v>
      </c>
      <c r="G594">
        <v>2866.66251362799</v>
      </c>
      <c r="H594">
        <v>0.65045137129862</v>
      </c>
      <c r="I594">
        <v>0.528054914884247</v>
      </c>
      <c r="J594">
        <v>23.2036274335162</v>
      </c>
      <c r="K594">
        <v>2.56009737551512</v>
      </c>
    </row>
    <row r="595" spans="1:11">
      <c r="A595">
        <v>593</v>
      </c>
      <c r="B595">
        <v>14.5396881441973</v>
      </c>
      <c r="C595">
        <v>1536.68129898168</v>
      </c>
      <c r="D595">
        <v>0.396680756814188</v>
      </c>
      <c r="E595">
        <v>132.998057922302</v>
      </c>
      <c r="F595">
        <v>21.9648529114839</v>
      </c>
      <c r="G595">
        <v>2866.67131399533</v>
      </c>
      <c r="H595">
        <v>0.650454244985931</v>
      </c>
      <c r="I595">
        <v>0.528057246564683</v>
      </c>
      <c r="J595">
        <v>23.2035859265644</v>
      </c>
      <c r="K595">
        <v>2.56009737551512</v>
      </c>
    </row>
    <row r="596" spans="1:11">
      <c r="A596">
        <v>594</v>
      </c>
      <c r="B596">
        <v>14.5393607397458</v>
      </c>
      <c r="C596">
        <v>1536.69494377369</v>
      </c>
      <c r="D596">
        <v>0.396681107049996</v>
      </c>
      <c r="E596">
        <v>132.998509366509</v>
      </c>
      <c r="F596">
        <v>21.9646578787283</v>
      </c>
      <c r="G596">
        <v>2866.60480753389</v>
      </c>
      <c r="H596">
        <v>0.650455028251868</v>
      </c>
      <c r="I596">
        <v>0.528057881993999</v>
      </c>
      <c r="J596">
        <v>23.2037480407607</v>
      </c>
      <c r="K596">
        <v>2.56009737551512</v>
      </c>
    </row>
    <row r="597" spans="1:11">
      <c r="A597">
        <v>595</v>
      </c>
      <c r="B597">
        <v>14.539863592044</v>
      </c>
      <c r="C597">
        <v>1536.71818154165</v>
      </c>
      <c r="D597">
        <v>0.396683200602553</v>
      </c>
      <c r="E597">
        <v>133.000304687561</v>
      </c>
      <c r="F597">
        <v>21.9643257360952</v>
      </c>
      <c r="G597">
        <v>2866.60354655493</v>
      </c>
      <c r="H597">
        <v>0.650463299941378</v>
      </c>
      <c r="I597">
        <v>0.528064593566789</v>
      </c>
      <c r="J597">
        <v>23.2037656271721</v>
      </c>
      <c r="K597">
        <v>2.56009737551512</v>
      </c>
    </row>
    <row r="598" spans="1:11">
      <c r="A598">
        <v>596</v>
      </c>
      <c r="B598">
        <v>14.5400980604942</v>
      </c>
      <c r="C598">
        <v>1536.72502308432</v>
      </c>
      <c r="D598">
        <v>0.396687488305565</v>
      </c>
      <c r="E598">
        <v>133.000909716399</v>
      </c>
      <c r="F598">
        <v>21.9642279503042</v>
      </c>
      <c r="G598">
        <v>2866.63039829443</v>
      </c>
      <c r="H598">
        <v>0.650455696036153</v>
      </c>
      <c r="I598">
        <v>0.528058423850572</v>
      </c>
      <c r="J598">
        <v>23.2037560175551</v>
      </c>
      <c r="K598">
        <v>2.56009737551512</v>
      </c>
    </row>
    <row r="599" spans="1:11">
      <c r="A599">
        <v>597</v>
      </c>
      <c r="B599">
        <v>14.5396379048048</v>
      </c>
      <c r="C599">
        <v>1536.7024143304</v>
      </c>
      <c r="D599">
        <v>0.3966840722546</v>
      </c>
      <c r="E599">
        <v>132.99926980276</v>
      </c>
      <c r="F599">
        <v>21.9645510992889</v>
      </c>
      <c r="G599">
        <v>2866.61315759816</v>
      </c>
      <c r="H599">
        <v>0.650455951833278</v>
      </c>
      <c r="I599">
        <v>0.528058631398734</v>
      </c>
      <c r="J599">
        <v>23.2037114762592</v>
      </c>
      <c r="K599">
        <v>2.56009737551512</v>
      </c>
    </row>
    <row r="600" spans="1:11">
      <c r="A600">
        <v>598</v>
      </c>
      <c r="B600">
        <v>14.5402013053493</v>
      </c>
      <c r="C600">
        <v>1536.77097216763</v>
      </c>
      <c r="D600">
        <v>0.396680837918347</v>
      </c>
      <c r="E600">
        <v>133.00380190942</v>
      </c>
      <c r="F600">
        <v>21.963571225159</v>
      </c>
      <c r="G600">
        <v>2866.47175445999</v>
      </c>
      <c r="H600">
        <v>0.650477947070643</v>
      </c>
      <c r="I600">
        <v>0.52807647790431</v>
      </c>
      <c r="J600">
        <v>23.2039598297001</v>
      </c>
      <c r="K600">
        <v>2.56009737551512</v>
      </c>
    </row>
    <row r="601" spans="1:11">
      <c r="A601">
        <v>599</v>
      </c>
      <c r="B601">
        <v>14.5395802478751</v>
      </c>
      <c r="C601">
        <v>1536.67675852516</v>
      </c>
      <c r="D601">
        <v>0.396684727929063</v>
      </c>
      <c r="E601">
        <v>132.997660393161</v>
      </c>
      <c r="F601">
        <v>21.9649178115737</v>
      </c>
      <c r="G601">
        <v>2866.6589789109</v>
      </c>
      <c r="H601">
        <v>0.650448188284739</v>
      </c>
      <c r="I601">
        <v>0.528052332237184</v>
      </c>
      <c r="J601">
        <v>23.2035964107356</v>
      </c>
      <c r="K601">
        <v>2.56009737551512</v>
      </c>
    </row>
    <row r="602" spans="1:11">
      <c r="A602">
        <v>600</v>
      </c>
      <c r="B602">
        <v>14.5389425142215</v>
      </c>
      <c r="C602">
        <v>1536.57210257771</v>
      </c>
      <c r="D602">
        <v>0.396692961794286</v>
      </c>
      <c r="E602">
        <v>132.990704900239</v>
      </c>
      <c r="F602">
        <v>21.9664138424339</v>
      </c>
      <c r="G602">
        <v>2866.92283295226</v>
      </c>
      <c r="H602">
        <v>0.650421755913268</v>
      </c>
      <c r="I602">
        <v>0.528030885736109</v>
      </c>
      <c r="J602">
        <v>23.203218344267</v>
      </c>
      <c r="K602">
        <v>2.56009737551512</v>
      </c>
    </row>
    <row r="603" spans="1:11">
      <c r="A603">
        <v>601</v>
      </c>
      <c r="B603">
        <v>14.5391091594571</v>
      </c>
      <c r="C603">
        <v>1536.62997417607</v>
      </c>
      <c r="D603">
        <v>0.396678250661746</v>
      </c>
      <c r="E603">
        <v>132.994529269737</v>
      </c>
      <c r="F603">
        <v>21.9655865570752</v>
      </c>
      <c r="G603">
        <v>2866.7380398369</v>
      </c>
      <c r="H603">
        <v>0.650446978510004</v>
      </c>
      <c r="I603">
        <v>0.528051350747621</v>
      </c>
      <c r="J603">
        <v>23.2034292438464</v>
      </c>
      <c r="K603">
        <v>2.56009737551512</v>
      </c>
    </row>
    <row r="604" spans="1:11">
      <c r="A604">
        <v>602</v>
      </c>
      <c r="B604">
        <v>14.5377993254229</v>
      </c>
      <c r="C604">
        <v>1536.49690601046</v>
      </c>
      <c r="D604">
        <v>0.396676682827767</v>
      </c>
      <c r="E604">
        <v>132.985101474733</v>
      </c>
      <c r="F604">
        <v>21.9674888845697</v>
      </c>
      <c r="G604">
        <v>2867.05627457322</v>
      </c>
      <c r="H604">
        <v>0.650431557910104</v>
      </c>
      <c r="I604">
        <v>0.528038839142062</v>
      </c>
      <c r="J604">
        <v>23.2030721607931</v>
      </c>
      <c r="K604">
        <v>2.56009737551512</v>
      </c>
    </row>
    <row r="605" spans="1:11">
      <c r="A605">
        <v>603</v>
      </c>
      <c r="B605">
        <v>14.5401030941545</v>
      </c>
      <c r="C605">
        <v>1536.72429562563</v>
      </c>
      <c r="D605">
        <v>0.396682871189316</v>
      </c>
      <c r="E605">
        <v>133.000899044256</v>
      </c>
      <c r="F605">
        <v>21.9642383477897</v>
      </c>
      <c r="G605">
        <v>2866.58640311345</v>
      </c>
      <c r="H605">
        <v>0.650461799155958</v>
      </c>
      <c r="I605">
        <v>0.528063375844031</v>
      </c>
      <c r="J605">
        <v>23.2037396810498</v>
      </c>
      <c r="K605">
        <v>2.56009737551512</v>
      </c>
    </row>
    <row r="606" spans="1:11">
      <c r="A606">
        <v>604</v>
      </c>
      <c r="B606">
        <v>14.5395808812255</v>
      </c>
      <c r="C606">
        <v>1536.67598942421</v>
      </c>
      <c r="D606">
        <v>0.396686558490439</v>
      </c>
      <c r="E606">
        <v>132.997530336743</v>
      </c>
      <c r="F606">
        <v>21.9649288049381</v>
      </c>
      <c r="G606">
        <v>2866.67761529006</v>
      </c>
      <c r="H606">
        <v>0.650444026488096</v>
      </c>
      <c r="I606">
        <v>0.528048955422148</v>
      </c>
      <c r="J606">
        <v>23.2036056446161</v>
      </c>
      <c r="K606">
        <v>2.56009737551512</v>
      </c>
    </row>
    <row r="607" spans="1:11">
      <c r="A607">
        <v>605</v>
      </c>
      <c r="B607">
        <v>14.5392353087758</v>
      </c>
      <c r="C607">
        <v>1536.66510407916</v>
      </c>
      <c r="D607">
        <v>0.396679982733693</v>
      </c>
      <c r="E607">
        <v>132.996642876939</v>
      </c>
      <c r="F607">
        <v>21.9650843989113</v>
      </c>
      <c r="G607">
        <v>2866.6674819577</v>
      </c>
      <c r="H607">
        <v>0.650451613500102</v>
      </c>
      <c r="I607">
        <v>0.528055111417474</v>
      </c>
      <c r="J607">
        <v>23.2036037897447</v>
      </c>
      <c r="K607">
        <v>2.56009737551512</v>
      </c>
    </row>
    <row r="608" spans="1:11">
      <c r="A608">
        <v>606</v>
      </c>
      <c r="B608">
        <v>14.5409367362514</v>
      </c>
      <c r="C608">
        <v>1536.71294406147</v>
      </c>
      <c r="D608">
        <v>0.396686227842238</v>
      </c>
      <c r="E608">
        <v>133.000842049883</v>
      </c>
      <c r="F608">
        <v>21.9644005956981</v>
      </c>
      <c r="G608">
        <v>2866.73025914825</v>
      </c>
      <c r="H608">
        <v>0.65046689017306</v>
      </c>
      <c r="I608">
        <v>0.52806750690566</v>
      </c>
      <c r="J608">
        <v>23.2035190138882</v>
      </c>
      <c r="K608">
        <v>2.56009737551512</v>
      </c>
    </row>
    <row r="609" spans="1:11">
      <c r="A609">
        <v>607</v>
      </c>
      <c r="B609">
        <v>14.540764278851</v>
      </c>
      <c r="C609">
        <v>1536.80268198176</v>
      </c>
      <c r="D609">
        <v>0.396683513087733</v>
      </c>
      <c r="E609">
        <v>133.006183845787</v>
      </c>
      <c r="F609">
        <v>21.9631180370111</v>
      </c>
      <c r="G609">
        <v>2866.41367891887</v>
      </c>
      <c r="H609">
        <v>0.650474238418</v>
      </c>
      <c r="I609">
        <v>0.528073468671687</v>
      </c>
      <c r="J609">
        <v>23.2040078307596</v>
      </c>
      <c r="K609">
        <v>2.56009737551512</v>
      </c>
    </row>
    <row r="610" spans="1:11">
      <c r="A610">
        <v>608</v>
      </c>
      <c r="B610">
        <v>14.5400566922299</v>
      </c>
      <c r="C610">
        <v>1536.72709556901</v>
      </c>
      <c r="D610">
        <v>0.39668192322699</v>
      </c>
      <c r="E610">
        <v>133.00105738587</v>
      </c>
      <c r="F610">
        <v>21.9641983285671</v>
      </c>
      <c r="G610">
        <v>2866.57534229641</v>
      </c>
      <c r="H610">
        <v>0.650463103779677</v>
      </c>
      <c r="I610">
        <v>0.528064434374187</v>
      </c>
      <c r="J610">
        <v>23.2037574689073</v>
      </c>
      <c r="K610">
        <v>2.56009737551512</v>
      </c>
    </row>
    <row r="611" spans="1:11">
      <c r="A611">
        <v>609</v>
      </c>
      <c r="B611">
        <v>14.5401727920447</v>
      </c>
      <c r="C611">
        <v>1536.74727656007</v>
      </c>
      <c r="D611">
        <v>0.396683994732854</v>
      </c>
      <c r="E611">
        <v>133.002310736293</v>
      </c>
      <c r="F611">
        <v>21.9639098886285</v>
      </c>
      <c r="G611">
        <v>2866.53476368571</v>
      </c>
      <c r="H611">
        <v>0.650464273212008</v>
      </c>
      <c r="I611">
        <v>0.52806538317561</v>
      </c>
      <c r="J611">
        <v>23.2038526303544</v>
      </c>
      <c r="K611">
        <v>2.56009737551512</v>
      </c>
    </row>
    <row r="612" spans="1:11">
      <c r="A612">
        <v>610</v>
      </c>
      <c r="B612">
        <v>14.5399215142609</v>
      </c>
      <c r="C612">
        <v>1536.71191979948</v>
      </c>
      <c r="D612">
        <v>0.39668175989052</v>
      </c>
      <c r="E612">
        <v>133.000017706474</v>
      </c>
      <c r="F612">
        <v>21.9644152355927</v>
      </c>
      <c r="G612">
        <v>2866.59405444426</v>
      </c>
      <c r="H612">
        <v>0.650458974275827</v>
      </c>
      <c r="I612">
        <v>0.528061083778412</v>
      </c>
      <c r="J612">
        <v>23.2037086706304</v>
      </c>
      <c r="K612">
        <v>2.56009737551512</v>
      </c>
    </row>
    <row r="613" spans="1:11">
      <c r="A613">
        <v>611</v>
      </c>
      <c r="B613">
        <v>14.5401284024733</v>
      </c>
      <c r="C613">
        <v>1536.73341276825</v>
      </c>
      <c r="D613">
        <v>0.39668006777766</v>
      </c>
      <c r="E613">
        <v>133.001545922139</v>
      </c>
      <c r="F613">
        <v>21.9641080382045</v>
      </c>
      <c r="G613">
        <v>2866.52959626159</v>
      </c>
      <c r="H613">
        <v>0.650463318230815</v>
      </c>
      <c r="I613">
        <v>0.528064608313364</v>
      </c>
      <c r="J613">
        <v>23.2037642539145</v>
      </c>
      <c r="K613">
        <v>2.56009737551512</v>
      </c>
    </row>
    <row r="614" spans="1:11">
      <c r="A614">
        <v>612</v>
      </c>
      <c r="B614">
        <v>14.5399251358452</v>
      </c>
      <c r="C614">
        <v>1536.71035144395</v>
      </c>
      <c r="D614">
        <v>0.396679575704356</v>
      </c>
      <c r="E614">
        <v>132.999975745391</v>
      </c>
      <c r="F614">
        <v>21.964437652317</v>
      </c>
      <c r="G614">
        <v>2866.57957313649</v>
      </c>
      <c r="H614">
        <v>0.650459898538481</v>
      </c>
      <c r="I614">
        <v>0.528061833690511</v>
      </c>
      <c r="J614">
        <v>23.2036887980773</v>
      </c>
      <c r="K614">
        <v>2.56009737551512</v>
      </c>
    </row>
    <row r="615" spans="1:11">
      <c r="A615">
        <v>613</v>
      </c>
      <c r="B615">
        <v>14.5395426072177</v>
      </c>
      <c r="C615">
        <v>1536.6589365754</v>
      </c>
      <c r="D615">
        <v>0.396676734935096</v>
      </c>
      <c r="E615">
        <v>132.996743597383</v>
      </c>
      <c r="F615">
        <v>21.9651725575375</v>
      </c>
      <c r="G615">
        <v>2866.65963103047</v>
      </c>
      <c r="H615">
        <v>0.650450056270743</v>
      </c>
      <c r="I615">
        <v>0.528053847887688</v>
      </c>
      <c r="J615">
        <v>23.2034630672758</v>
      </c>
      <c r="K615">
        <v>2.56009737551512</v>
      </c>
    </row>
    <row r="616" spans="1:11">
      <c r="A616">
        <v>614</v>
      </c>
      <c r="B616">
        <v>14.5393799768946</v>
      </c>
      <c r="C616">
        <v>1536.64610652402</v>
      </c>
      <c r="D616">
        <v>0.396677233353655</v>
      </c>
      <c r="E616">
        <v>132.995821581723</v>
      </c>
      <c r="F616">
        <v>21.9653559532401</v>
      </c>
      <c r="G616">
        <v>2866.68605232837</v>
      </c>
      <c r="H616">
        <v>0.650448874373417</v>
      </c>
      <c r="I616">
        <v>0.528052888947932</v>
      </c>
      <c r="J616">
        <v>23.2034334340011</v>
      </c>
      <c r="K616">
        <v>2.56009737551512</v>
      </c>
    </row>
    <row r="617" spans="1:11">
      <c r="A617">
        <v>615</v>
      </c>
      <c r="B617">
        <v>14.5394944936306</v>
      </c>
      <c r="C617">
        <v>1536.67351995722</v>
      </c>
      <c r="D617">
        <v>0.396676514297751</v>
      </c>
      <c r="E617">
        <v>132.997616116818</v>
      </c>
      <c r="F617">
        <v>21.9649641030453</v>
      </c>
      <c r="G617">
        <v>2866.60817324319</v>
      </c>
      <c r="H617">
        <v>0.650452400502339</v>
      </c>
      <c r="I617">
        <v>0.528055749875958</v>
      </c>
      <c r="J617">
        <v>23.2035423277092</v>
      </c>
      <c r="K617">
        <v>2.56009737551512</v>
      </c>
    </row>
    <row r="618" spans="1:11">
      <c r="A618">
        <v>616</v>
      </c>
      <c r="B618">
        <v>14.5394101052648</v>
      </c>
      <c r="C618">
        <v>1536.65236603068</v>
      </c>
      <c r="D618">
        <v>0.396676151886972</v>
      </c>
      <c r="E618">
        <v>132.996241981736</v>
      </c>
      <c r="F618">
        <v>21.9652664780309</v>
      </c>
      <c r="G618">
        <v>2866.66728720006</v>
      </c>
      <c r="H618">
        <v>0.650450537169401</v>
      </c>
      <c r="I618">
        <v>0.52805423808776</v>
      </c>
      <c r="J618">
        <v>23.2034544151061</v>
      </c>
      <c r="K618">
        <v>2.56009737551512</v>
      </c>
    </row>
    <row r="619" spans="1:11">
      <c r="A619">
        <v>617</v>
      </c>
      <c r="B619">
        <v>14.5397152029596</v>
      </c>
      <c r="C619">
        <v>1536.67846897852</v>
      </c>
      <c r="D619">
        <v>0.396675426118867</v>
      </c>
      <c r="E619">
        <v>132.998066139105</v>
      </c>
      <c r="F619">
        <v>21.9648933627588</v>
      </c>
      <c r="G619">
        <v>2866.61188705293</v>
      </c>
      <c r="H619">
        <v>0.650453577965527</v>
      </c>
      <c r="I619">
        <v>0.528056705284712</v>
      </c>
      <c r="J619">
        <v>23.2035275349363</v>
      </c>
      <c r="K619">
        <v>2.56009737551512</v>
      </c>
    </row>
    <row r="620" spans="1:11">
      <c r="A620">
        <v>618</v>
      </c>
      <c r="B620">
        <v>14.5393112194166</v>
      </c>
      <c r="C620">
        <v>1536.63655848899</v>
      </c>
      <c r="D620">
        <v>0.396676743292383</v>
      </c>
      <c r="E620">
        <v>132.9952325102</v>
      </c>
      <c r="F620">
        <v>21.9654924370345</v>
      </c>
      <c r="G620">
        <v>2866.69143776472</v>
      </c>
      <c r="H620">
        <v>0.650446662802455</v>
      </c>
      <c r="I620">
        <v>0.528051094520218</v>
      </c>
      <c r="J620">
        <v>23.2033889413477</v>
      </c>
      <c r="K620">
        <v>2.56009737551512</v>
      </c>
    </row>
    <row r="621" spans="1:11">
      <c r="A621">
        <v>619</v>
      </c>
      <c r="B621">
        <v>14.5396935405577</v>
      </c>
      <c r="C621">
        <v>1536.66763115176</v>
      </c>
      <c r="D621">
        <v>0.396679980810581</v>
      </c>
      <c r="E621">
        <v>132.997352477379</v>
      </c>
      <c r="F621">
        <v>21.9650482770059</v>
      </c>
      <c r="G621">
        <v>2866.67226078023</v>
      </c>
      <c r="H621">
        <v>0.6504494018352</v>
      </c>
      <c r="I621">
        <v>0.528053316889418</v>
      </c>
      <c r="J621">
        <v>23.2034868408075</v>
      </c>
      <c r="K621">
        <v>2.56009737551512</v>
      </c>
    </row>
    <row r="622" spans="1:11">
      <c r="A622">
        <v>620</v>
      </c>
      <c r="B622">
        <v>14.5397874919491</v>
      </c>
      <c r="C622">
        <v>1536.69168072896</v>
      </c>
      <c r="D622">
        <v>0.396677866066795</v>
      </c>
      <c r="E622">
        <v>132.998937052895</v>
      </c>
      <c r="F622">
        <v>21.9647045189633</v>
      </c>
      <c r="G622">
        <v>2866.58993243101</v>
      </c>
      <c r="H622">
        <v>0.650456653299818</v>
      </c>
      <c r="I622">
        <v>0.528059200536496</v>
      </c>
      <c r="J622">
        <v>23.2035793824228</v>
      </c>
      <c r="K622">
        <v>2.56009737551512</v>
      </c>
    </row>
    <row r="623" spans="1:11">
      <c r="A623">
        <v>621</v>
      </c>
      <c r="B623">
        <v>14.5391037797355</v>
      </c>
      <c r="C623">
        <v>1536.6233727132</v>
      </c>
      <c r="D623">
        <v>0.396675448854322</v>
      </c>
      <c r="E623">
        <v>132.994119032156</v>
      </c>
      <c r="F623">
        <v>21.965680923077</v>
      </c>
      <c r="G623">
        <v>2866.74476936946</v>
      </c>
      <c r="H623">
        <v>0.650451184179739</v>
      </c>
      <c r="I623">
        <v>0.528054763198433</v>
      </c>
      <c r="J623">
        <v>23.2033915369505</v>
      </c>
      <c r="K623">
        <v>2.56009737551512</v>
      </c>
    </row>
    <row r="624" spans="1:11">
      <c r="A624">
        <v>622</v>
      </c>
      <c r="B624">
        <v>14.5392793932834</v>
      </c>
      <c r="C624">
        <v>1536.65009080631</v>
      </c>
      <c r="D624">
        <v>0.39667280018963</v>
      </c>
      <c r="E624">
        <v>132.995902824598</v>
      </c>
      <c r="F624">
        <v>21.9652990006656</v>
      </c>
      <c r="G624">
        <v>2866.68232696658</v>
      </c>
      <c r="H624">
        <v>0.650459192570822</v>
      </c>
      <c r="I624">
        <v>0.528061261013336</v>
      </c>
      <c r="J624">
        <v>23.2034848802665</v>
      </c>
      <c r="K624">
        <v>2.56009737551512</v>
      </c>
    </row>
    <row r="625" spans="1:11">
      <c r="A625">
        <v>623</v>
      </c>
      <c r="B625">
        <v>14.5393352332239</v>
      </c>
      <c r="C625">
        <v>1536.59800246875</v>
      </c>
      <c r="D625">
        <v>0.396678697733192</v>
      </c>
      <c r="E625">
        <v>132.992717752949</v>
      </c>
      <c r="F625">
        <v>21.9660435909275</v>
      </c>
      <c r="G625">
        <v>2866.86114659306</v>
      </c>
      <c r="H625">
        <v>0.650448643644709</v>
      </c>
      <c r="I625">
        <v>0.52805270203914</v>
      </c>
      <c r="J625">
        <v>23.2032264011441</v>
      </c>
      <c r="K625">
        <v>2.56009737551512</v>
      </c>
    </row>
    <row r="626" spans="1:11">
      <c r="A626">
        <v>624</v>
      </c>
      <c r="B626">
        <v>14.5393939689986</v>
      </c>
      <c r="C626">
        <v>1536.59527866542</v>
      </c>
      <c r="D626">
        <v>0.396679109373557</v>
      </c>
      <c r="E626">
        <v>132.992616313475</v>
      </c>
      <c r="F626">
        <v>21.9660825284301</v>
      </c>
      <c r="G626">
        <v>2866.87317657476</v>
      </c>
      <c r="H626">
        <v>0.650448191544954</v>
      </c>
      <c r="I626">
        <v>0.52805233523364</v>
      </c>
      <c r="J626">
        <v>23.2031966819082</v>
      </c>
      <c r="K626">
        <v>2.56009737551512</v>
      </c>
    </row>
    <row r="627" spans="1:11">
      <c r="A627">
        <v>625</v>
      </c>
      <c r="B627">
        <v>14.5390753663312</v>
      </c>
      <c r="C627">
        <v>1536.57290267128</v>
      </c>
      <c r="D627">
        <v>0.396681320837557</v>
      </c>
      <c r="E627">
        <v>132.99095784996</v>
      </c>
      <c r="F627">
        <v>21.9664024045212</v>
      </c>
      <c r="G627">
        <v>2866.91359301499</v>
      </c>
      <c r="H627">
        <v>0.650439263350293</v>
      </c>
      <c r="I627">
        <v>0.52804509104616</v>
      </c>
      <c r="J627">
        <v>23.2031594679699</v>
      </c>
      <c r="K627">
        <v>2.56009737551512</v>
      </c>
    </row>
    <row r="628" spans="1:11">
      <c r="A628">
        <v>626</v>
      </c>
      <c r="B628">
        <v>14.538974758607</v>
      </c>
      <c r="C628">
        <v>1536.55818821921</v>
      </c>
      <c r="D628">
        <v>0.396681848275591</v>
      </c>
      <c r="E628">
        <v>132.99001871532</v>
      </c>
      <c r="F628">
        <v>21.9666127600924</v>
      </c>
      <c r="G628">
        <v>2866.9333298775</v>
      </c>
      <c r="H628">
        <v>0.650433915261861</v>
      </c>
      <c r="I628">
        <v>0.528040751702492</v>
      </c>
      <c r="J628">
        <v>23.2030992902497</v>
      </c>
      <c r="K628">
        <v>2.56009737551512</v>
      </c>
    </row>
    <row r="629" spans="1:11">
      <c r="A629">
        <v>627</v>
      </c>
      <c r="B629">
        <v>14.5392689584057</v>
      </c>
      <c r="C629">
        <v>1536.58950187882</v>
      </c>
      <c r="D629">
        <v>0.396685288170631</v>
      </c>
      <c r="E629">
        <v>132.992016174982</v>
      </c>
      <c r="F629">
        <v>21.9661651096081</v>
      </c>
      <c r="G629">
        <v>2866.90098371531</v>
      </c>
      <c r="H629">
        <v>0.650440631621893</v>
      </c>
      <c r="I629">
        <v>0.528046201239857</v>
      </c>
      <c r="J629">
        <v>23.2032307538764</v>
      </c>
      <c r="K629">
        <v>2.56009737551512</v>
      </c>
    </row>
    <row r="630" spans="1:11">
      <c r="A630">
        <v>628</v>
      </c>
      <c r="B630">
        <v>14.539293967409</v>
      </c>
      <c r="C630">
        <v>1536.60062914164</v>
      </c>
      <c r="D630">
        <v>0.396683404663812</v>
      </c>
      <c r="E630">
        <v>132.992783942468</v>
      </c>
      <c r="F630">
        <v>21.9660060420614</v>
      </c>
      <c r="G630">
        <v>2866.8668579495</v>
      </c>
      <c r="H630">
        <v>0.650442826268488</v>
      </c>
      <c r="I630">
        <v>0.528047981882925</v>
      </c>
      <c r="J630">
        <v>23.203264321254</v>
      </c>
      <c r="K630">
        <v>2.56009737551512</v>
      </c>
    </row>
    <row r="631" spans="1:11">
      <c r="A631">
        <v>629</v>
      </c>
      <c r="B631">
        <v>14.5386460752451</v>
      </c>
      <c r="C631">
        <v>1536.54097884446</v>
      </c>
      <c r="D631">
        <v>0.396681814957105</v>
      </c>
      <c r="E631">
        <v>132.9887112773</v>
      </c>
      <c r="F631">
        <v>21.9668587878107</v>
      </c>
      <c r="G631">
        <v>2866.96348636148</v>
      </c>
      <c r="H631">
        <v>0.650433320770591</v>
      </c>
      <c r="I631">
        <v>0.528040269373943</v>
      </c>
      <c r="J631">
        <v>23.2030784465388</v>
      </c>
      <c r="K631">
        <v>2.56009737551512</v>
      </c>
    </row>
    <row r="632" spans="1:11">
      <c r="A632">
        <v>630</v>
      </c>
      <c r="B632">
        <v>14.539193466682</v>
      </c>
      <c r="C632">
        <v>1536.58613186476</v>
      </c>
      <c r="D632">
        <v>0.396681972779781</v>
      </c>
      <c r="E632">
        <v>132.991820706113</v>
      </c>
      <c r="F632">
        <v>21.9662132854205</v>
      </c>
      <c r="G632">
        <v>2866.88632967681</v>
      </c>
      <c r="H632">
        <v>0.650441594686006</v>
      </c>
      <c r="I632">
        <v>0.528046982637591</v>
      </c>
      <c r="J632">
        <v>23.2032092680899</v>
      </c>
      <c r="K632">
        <v>2.56009737551512</v>
      </c>
    </row>
    <row r="633" spans="1:11">
      <c r="A633">
        <v>631</v>
      </c>
      <c r="B633">
        <v>14.5380911787202</v>
      </c>
      <c r="C633">
        <v>1536.49083878377</v>
      </c>
      <c r="D633">
        <v>0.396679149133642</v>
      </c>
      <c r="E633">
        <v>132.98520207396</v>
      </c>
      <c r="F633">
        <v>21.9675756288129</v>
      </c>
      <c r="G633">
        <v>2867.06002639955</v>
      </c>
      <c r="H633">
        <v>0.65042537787646</v>
      </c>
      <c r="I633">
        <v>0.528033824724777</v>
      </c>
      <c r="J633">
        <v>23.2029360646325</v>
      </c>
      <c r="K633">
        <v>2.56009737551512</v>
      </c>
    </row>
    <row r="634" spans="1:11">
      <c r="A634">
        <v>632</v>
      </c>
      <c r="B634">
        <v>14.5392381716818</v>
      </c>
      <c r="C634">
        <v>1536.58976248838</v>
      </c>
      <c r="D634">
        <v>0.396680728870333</v>
      </c>
      <c r="E634">
        <v>132.992135463566</v>
      </c>
      <c r="F634">
        <v>21.9661613840902</v>
      </c>
      <c r="G634">
        <v>2866.87496039435</v>
      </c>
      <c r="H634">
        <v>0.65044271760841</v>
      </c>
      <c r="I634">
        <v>0.528047893738032</v>
      </c>
      <c r="J634">
        <v>23.2032071898702</v>
      </c>
      <c r="K634">
        <v>2.56009737551512</v>
      </c>
    </row>
    <row r="635" spans="1:11">
      <c r="A635">
        <v>633</v>
      </c>
      <c r="B635">
        <v>14.5395782772098</v>
      </c>
      <c r="C635">
        <v>1536.63292288055</v>
      </c>
      <c r="D635">
        <v>0.396683438847211</v>
      </c>
      <c r="E635">
        <v>132.994951033566</v>
      </c>
      <c r="F635">
        <v>21.9655444064596</v>
      </c>
      <c r="G635">
        <v>2866.7898858661</v>
      </c>
      <c r="H635">
        <v>0.650447453824592</v>
      </c>
      <c r="I635">
        <v>0.528051736524331</v>
      </c>
      <c r="J635">
        <v>23.2033781100055</v>
      </c>
      <c r="K635">
        <v>2.56009737551512</v>
      </c>
    </row>
    <row r="636" spans="1:11">
      <c r="A636">
        <v>634</v>
      </c>
      <c r="B636">
        <v>14.5395807638076</v>
      </c>
      <c r="C636">
        <v>1536.64077388106</v>
      </c>
      <c r="D636">
        <v>0.396682464871102</v>
      </c>
      <c r="E636">
        <v>132.995460260336</v>
      </c>
      <c r="F636">
        <v>21.965432180165</v>
      </c>
      <c r="G636">
        <v>2866.77057212507</v>
      </c>
      <c r="H636">
        <v>0.650450016854758</v>
      </c>
      <c r="I636">
        <v>0.528053816096776</v>
      </c>
      <c r="J636">
        <v>23.2034109447112</v>
      </c>
      <c r="K636">
        <v>2.56009737551512</v>
      </c>
    </row>
    <row r="637" spans="1:11">
      <c r="A637">
        <v>635</v>
      </c>
      <c r="B637">
        <v>14.5399082704189</v>
      </c>
      <c r="C637">
        <v>1536.66315054085</v>
      </c>
      <c r="D637">
        <v>0.396683691674385</v>
      </c>
      <c r="E637">
        <v>132.997073255345</v>
      </c>
      <c r="F637">
        <v>21.965112322815</v>
      </c>
      <c r="G637">
        <v>2866.74613247948</v>
      </c>
      <c r="H637">
        <v>0.650455043410106</v>
      </c>
      <c r="I637">
        <v>0.528057894551444</v>
      </c>
      <c r="J637">
        <v>23.2034627332118</v>
      </c>
      <c r="K637">
        <v>2.56009737551512</v>
      </c>
    </row>
    <row r="638" spans="1:11">
      <c r="A638">
        <v>636</v>
      </c>
      <c r="B638">
        <v>14.5395196946903</v>
      </c>
      <c r="C638">
        <v>1536.62752471208</v>
      </c>
      <c r="D638">
        <v>0.396684378236207</v>
      </c>
      <c r="E638">
        <v>132.994555876901</v>
      </c>
      <c r="F638">
        <v>21.9656215713596</v>
      </c>
      <c r="G638">
        <v>2866.81571447263</v>
      </c>
      <c r="H638">
        <v>0.650446956543727</v>
      </c>
      <c r="I638">
        <v>0.528051333072381</v>
      </c>
      <c r="J638">
        <v>23.2033672134363</v>
      </c>
      <c r="K638">
        <v>2.56009737551512</v>
      </c>
    </row>
    <row r="639" spans="1:11">
      <c r="A639">
        <v>637</v>
      </c>
      <c r="B639">
        <v>14.5397419703685</v>
      </c>
      <c r="C639">
        <v>1536.63987713119</v>
      </c>
      <c r="D639">
        <v>0.396684109012819</v>
      </c>
      <c r="E639">
        <v>132.995441673556</v>
      </c>
      <c r="F639">
        <v>21.9654449987172</v>
      </c>
      <c r="G639">
        <v>2866.8067336007</v>
      </c>
      <c r="H639">
        <v>0.650448374225292</v>
      </c>
      <c r="I639">
        <v>0.528052483358732</v>
      </c>
      <c r="J639">
        <v>23.2033945542453</v>
      </c>
      <c r="K639">
        <v>2.56009737551512</v>
      </c>
    </row>
    <row r="640" spans="1:11">
      <c r="A640">
        <v>638</v>
      </c>
      <c r="B640">
        <v>14.5393242413676</v>
      </c>
      <c r="C640">
        <v>1536.60499986401</v>
      </c>
      <c r="D640">
        <v>0.39668394858507</v>
      </c>
      <c r="E640">
        <v>132.99302388491</v>
      </c>
      <c r="F640">
        <v>21.9659435619094</v>
      </c>
      <c r="G640">
        <v>2866.86526838608</v>
      </c>
      <c r="H640">
        <v>0.650443554301793</v>
      </c>
      <c r="I640">
        <v>0.528048572607753</v>
      </c>
      <c r="J640">
        <v>23.2032930703987</v>
      </c>
      <c r="K640">
        <v>2.56009737551512</v>
      </c>
    </row>
    <row r="641" spans="1:11">
      <c r="A641">
        <v>639</v>
      </c>
      <c r="B641">
        <v>14.5397866185814</v>
      </c>
      <c r="C641">
        <v>1536.63821194673</v>
      </c>
      <c r="D641">
        <v>0.396687869365792</v>
      </c>
      <c r="E641">
        <v>132.995372272461</v>
      </c>
      <c r="F641">
        <v>21.9654688016639</v>
      </c>
      <c r="G641">
        <v>2866.83265631323</v>
      </c>
      <c r="H641">
        <v>0.650445471973345</v>
      </c>
      <c r="I641">
        <v>0.528050128524382</v>
      </c>
      <c r="J641">
        <v>23.2033795956397</v>
      </c>
      <c r="K641">
        <v>2.56009737551512</v>
      </c>
    </row>
    <row r="642" spans="1:11">
      <c r="A642">
        <v>640</v>
      </c>
      <c r="B642">
        <v>14.5393258471465</v>
      </c>
      <c r="C642">
        <v>1536.60141980815</v>
      </c>
      <c r="D642">
        <v>0.396682942713255</v>
      </c>
      <c r="E642">
        <v>132.992915053014</v>
      </c>
      <c r="F642">
        <v>21.9659947393351</v>
      </c>
      <c r="G642">
        <v>2866.8561235012</v>
      </c>
      <c r="H642">
        <v>0.650441949113153</v>
      </c>
      <c r="I642">
        <v>0.528047270151789</v>
      </c>
      <c r="J642">
        <v>23.2032525316081</v>
      </c>
      <c r="K642">
        <v>2.56009737551512</v>
      </c>
    </row>
    <row r="643" spans="1:11">
      <c r="A643">
        <v>641</v>
      </c>
      <c r="B643">
        <v>14.5393169350873</v>
      </c>
      <c r="C643">
        <v>1536.5935020875</v>
      </c>
      <c r="D643">
        <v>0.396685524598277</v>
      </c>
      <c r="E643">
        <v>132.992322821223</v>
      </c>
      <c r="F643">
        <v>21.9661079251646</v>
      </c>
      <c r="G643">
        <v>2866.88325185191</v>
      </c>
      <c r="H643">
        <v>0.650440412907115</v>
      </c>
      <c r="I643">
        <v>0.528046023769089</v>
      </c>
      <c r="J643">
        <v>23.2032371139026</v>
      </c>
      <c r="K643">
        <v>2.56009737551512</v>
      </c>
    </row>
    <row r="644" spans="1:11">
      <c r="A644">
        <v>642</v>
      </c>
      <c r="B644">
        <v>14.5394709828551</v>
      </c>
      <c r="C644">
        <v>1536.61595705287</v>
      </c>
      <c r="D644">
        <v>0.396684424818887</v>
      </c>
      <c r="E644">
        <v>132.993800438336</v>
      </c>
      <c r="F644">
        <v>21.965786928763</v>
      </c>
      <c r="G644">
        <v>2866.84816219229</v>
      </c>
      <c r="H644">
        <v>0.650445717954073</v>
      </c>
      <c r="I644">
        <v>0.528050328149571</v>
      </c>
      <c r="J644">
        <v>23.2033204786598</v>
      </c>
      <c r="K644">
        <v>2.56009737551512</v>
      </c>
    </row>
    <row r="645" spans="1:11">
      <c r="A645">
        <v>643</v>
      </c>
      <c r="B645">
        <v>14.5395715540507</v>
      </c>
      <c r="C645">
        <v>1536.63934681622</v>
      </c>
      <c r="D645">
        <v>0.396683105542047</v>
      </c>
      <c r="E645">
        <v>132.995313897826</v>
      </c>
      <c r="F645">
        <v>21.9654525792885</v>
      </c>
      <c r="G645">
        <v>2866.78560860374</v>
      </c>
      <c r="H645">
        <v>0.650449906911857</v>
      </c>
      <c r="I645">
        <v>0.528053726912563</v>
      </c>
      <c r="J645">
        <v>23.203415452204</v>
      </c>
      <c r="K645">
        <v>2.56009737551512</v>
      </c>
    </row>
    <row r="646" spans="1:11">
      <c r="A646">
        <v>644</v>
      </c>
      <c r="B646">
        <v>14.5393945621601</v>
      </c>
      <c r="C646">
        <v>1536.61093236701</v>
      </c>
      <c r="D646">
        <v>0.396683329694025</v>
      </c>
      <c r="E646">
        <v>132.993427610651</v>
      </c>
      <c r="F646">
        <v>21.9658587564304</v>
      </c>
      <c r="G646">
        <v>2866.85334600544</v>
      </c>
      <c r="H646">
        <v>0.650444552774261</v>
      </c>
      <c r="I646">
        <v>0.52804938274088</v>
      </c>
      <c r="J646">
        <v>23.2033111860031</v>
      </c>
      <c r="K646">
        <v>2.56009737551512</v>
      </c>
    </row>
    <row r="647" spans="1:11">
      <c r="A647">
        <v>645</v>
      </c>
      <c r="B647">
        <v>14.5403064396172</v>
      </c>
      <c r="C647">
        <v>1536.71162425095</v>
      </c>
      <c r="D647">
        <v>0.396684984924642</v>
      </c>
      <c r="E647">
        <v>133.000307830914</v>
      </c>
      <c r="F647">
        <v>21.9644194599055</v>
      </c>
      <c r="G647">
        <v>2866.64440304345</v>
      </c>
      <c r="H647">
        <v>0.650461807781728</v>
      </c>
      <c r="I647">
        <v>0.528063382947042</v>
      </c>
      <c r="J647">
        <v>23.2036341194566</v>
      </c>
      <c r="K647">
        <v>2.56009737551512</v>
      </c>
    </row>
    <row r="648" spans="1:11">
      <c r="A648">
        <v>646</v>
      </c>
      <c r="B648">
        <v>14.5396943353267</v>
      </c>
      <c r="C648">
        <v>1536.63985299405</v>
      </c>
      <c r="D648">
        <v>0.396684847811649</v>
      </c>
      <c r="E648">
        <v>132.99549461133</v>
      </c>
      <c r="F648">
        <v>21.9654453437446</v>
      </c>
      <c r="G648">
        <v>2866.7867816766</v>
      </c>
      <c r="H648">
        <v>0.650446075331736</v>
      </c>
      <c r="I648">
        <v>0.528050618018371</v>
      </c>
      <c r="J648">
        <v>23.2033853498947</v>
      </c>
      <c r="K648">
        <v>2.56009737551512</v>
      </c>
    </row>
    <row r="649" spans="1:11">
      <c r="A649">
        <v>647</v>
      </c>
      <c r="B649">
        <v>14.5400322204377</v>
      </c>
      <c r="C649">
        <v>1536.68706606203</v>
      </c>
      <c r="D649">
        <v>0.396689551402322</v>
      </c>
      <c r="E649">
        <v>132.998571733605</v>
      </c>
      <c r="F649">
        <v>21.964770478909</v>
      </c>
      <c r="G649">
        <v>2866.68261423529</v>
      </c>
      <c r="H649">
        <v>0.650448893251369</v>
      </c>
      <c r="I649">
        <v>0.528052904308218</v>
      </c>
      <c r="J649">
        <v>23.2035750044637</v>
      </c>
      <c r="K649">
        <v>2.56009737551512</v>
      </c>
    </row>
    <row r="650" spans="1:11">
      <c r="A650">
        <v>648</v>
      </c>
      <c r="B650">
        <v>14.5397940127887</v>
      </c>
      <c r="C650">
        <v>1536.6615083987</v>
      </c>
      <c r="D650">
        <v>0.396684058492075</v>
      </c>
      <c r="E650">
        <v>132.996861353469</v>
      </c>
      <c r="F650">
        <v>21.9651357956726</v>
      </c>
      <c r="G650">
        <v>2866.74457611909</v>
      </c>
      <c r="H650">
        <v>0.650452977757331</v>
      </c>
      <c r="I650">
        <v>0.528056218498066</v>
      </c>
      <c r="J650">
        <v>23.2034800104846</v>
      </c>
      <c r="K650">
        <v>2.56009737551512</v>
      </c>
    </row>
    <row r="651" spans="1:11">
      <c r="A651">
        <v>649</v>
      </c>
      <c r="B651">
        <v>14.5400733113455</v>
      </c>
      <c r="C651">
        <v>1536.66300432005</v>
      </c>
      <c r="D651">
        <v>0.39668205178029</v>
      </c>
      <c r="E651">
        <v>132.997261329519</v>
      </c>
      <c r="F651">
        <v>21.9651144129001</v>
      </c>
      <c r="G651">
        <v>2866.73611633117</v>
      </c>
      <c r="H651">
        <v>0.650450639190217</v>
      </c>
      <c r="I651">
        <v>0.528054321008449</v>
      </c>
      <c r="J651">
        <v>23.2034126229383</v>
      </c>
      <c r="K651">
        <v>2.56009737551512</v>
      </c>
    </row>
    <row r="652" spans="1:11">
      <c r="A652">
        <v>650</v>
      </c>
      <c r="B652">
        <v>14.5397512967791</v>
      </c>
      <c r="C652">
        <v>1536.63620429268</v>
      </c>
      <c r="D652">
        <v>0.396685820258636</v>
      </c>
      <c r="E652">
        <v>132.995326345993</v>
      </c>
      <c r="F652">
        <v>21.9654975001043</v>
      </c>
      <c r="G652">
        <v>2866.80141638162</v>
      </c>
      <c r="H652">
        <v>0.650444618546893</v>
      </c>
      <c r="I652">
        <v>0.528049436028522</v>
      </c>
      <c r="J652">
        <v>23.2033539562547</v>
      </c>
      <c r="K652">
        <v>2.56009737551512</v>
      </c>
    </row>
    <row r="653" spans="1:11">
      <c r="A653">
        <v>651</v>
      </c>
      <c r="B653">
        <v>14.5396301449606</v>
      </c>
      <c r="C653">
        <v>1536.64489506532</v>
      </c>
      <c r="D653">
        <v>0.396683779063727</v>
      </c>
      <c r="E653">
        <v>132.99576961616</v>
      </c>
      <c r="F653">
        <v>21.9653732702675</v>
      </c>
      <c r="G653">
        <v>2866.75969315804</v>
      </c>
      <c r="H653">
        <v>0.650446625204967</v>
      </c>
      <c r="I653">
        <v>0.52805106413148</v>
      </c>
      <c r="J653">
        <v>23.2034191190852</v>
      </c>
      <c r="K653">
        <v>2.56009737551512</v>
      </c>
    </row>
    <row r="654" spans="1:11">
      <c r="A654">
        <v>652</v>
      </c>
      <c r="B654">
        <v>14.5396168469914</v>
      </c>
      <c r="C654">
        <v>1536.65342296409</v>
      </c>
      <c r="D654">
        <v>0.396684706116676</v>
      </c>
      <c r="E654">
        <v>132.996242302671</v>
      </c>
      <c r="F654">
        <v>21.9652513699892</v>
      </c>
      <c r="G654">
        <v>2866.73512808342</v>
      </c>
      <c r="H654">
        <v>0.650446623269975</v>
      </c>
      <c r="I654">
        <v>0.528051062522763</v>
      </c>
      <c r="J654">
        <v>23.2034741827065</v>
      </c>
      <c r="K654">
        <v>2.56009737551512</v>
      </c>
    </row>
    <row r="655" spans="1:11">
      <c r="A655">
        <v>653</v>
      </c>
      <c r="B655">
        <v>14.5396423308729</v>
      </c>
      <c r="C655">
        <v>1536.65550406034</v>
      </c>
      <c r="D655">
        <v>0.396683855292702</v>
      </c>
      <c r="E655">
        <v>132.996396776115</v>
      </c>
      <c r="F655">
        <v>21.9652216223964</v>
      </c>
      <c r="G655">
        <v>2866.73081080548</v>
      </c>
      <c r="H655">
        <v>0.650448442332117</v>
      </c>
      <c r="I655">
        <v>0.528052538483104</v>
      </c>
      <c r="J655">
        <v>23.2034772207086</v>
      </c>
      <c r="K655">
        <v>2.56009737551512</v>
      </c>
    </row>
    <row r="656" spans="1:11">
      <c r="A656">
        <v>654</v>
      </c>
      <c r="B656">
        <v>14.5391558107065</v>
      </c>
      <c r="C656">
        <v>1536.61497381541</v>
      </c>
      <c r="D656">
        <v>0.396683022471064</v>
      </c>
      <c r="E656">
        <v>132.993542620086</v>
      </c>
      <c r="F656">
        <v>21.9658009840631</v>
      </c>
      <c r="G656">
        <v>2866.80283950526</v>
      </c>
      <c r="H656">
        <v>0.650441000154856</v>
      </c>
      <c r="I656">
        <v>0.52804650008117</v>
      </c>
      <c r="J656">
        <v>23.2033695592883</v>
      </c>
      <c r="K656">
        <v>2.56009737551512</v>
      </c>
    </row>
    <row r="657" spans="1:11">
      <c r="A657">
        <v>655</v>
      </c>
      <c r="B657">
        <v>14.5392888766413</v>
      </c>
      <c r="C657">
        <v>1536.62607436424</v>
      </c>
      <c r="D657">
        <v>0.396683079324746</v>
      </c>
      <c r="E657">
        <v>132.994317577446</v>
      </c>
      <c r="F657">
        <v>21.965642303659</v>
      </c>
      <c r="G657">
        <v>2866.78332626422</v>
      </c>
      <c r="H657">
        <v>0.650442701953943</v>
      </c>
      <c r="I657">
        <v>0.528047880873542</v>
      </c>
      <c r="J657">
        <v>23.2034001696718</v>
      </c>
      <c r="K657">
        <v>2.56009737551512</v>
      </c>
    </row>
    <row r="658" spans="1:11">
      <c r="A658">
        <v>656</v>
      </c>
      <c r="B658">
        <v>14.5392060103637</v>
      </c>
      <c r="C658">
        <v>1536.62137025691</v>
      </c>
      <c r="D658">
        <v>0.396683139013582</v>
      </c>
      <c r="E658">
        <v>132.993926281172</v>
      </c>
      <c r="F658">
        <v>21.9657095477706</v>
      </c>
      <c r="G658">
        <v>2866.78948744714</v>
      </c>
      <c r="H658">
        <v>0.650442589429211</v>
      </c>
      <c r="I658">
        <v>0.528047789591454</v>
      </c>
      <c r="J658">
        <v>23.2033998735005</v>
      </c>
      <c r="K658">
        <v>2.56009737551512</v>
      </c>
    </row>
    <row r="659" spans="1:11">
      <c r="A659">
        <v>657</v>
      </c>
      <c r="B659">
        <v>14.5390671239886</v>
      </c>
      <c r="C659">
        <v>1536.60272950904</v>
      </c>
      <c r="D659">
        <v>0.396682334856619</v>
      </c>
      <c r="E659">
        <v>132.992751864462</v>
      </c>
      <c r="F659">
        <v>21.9659760169403</v>
      </c>
      <c r="G659">
        <v>2866.8205676124</v>
      </c>
      <c r="H659">
        <v>0.650438580270823</v>
      </c>
      <c r="I659">
        <v>0.528044536645041</v>
      </c>
      <c r="J659">
        <v>23.2033202893757</v>
      </c>
      <c r="K659">
        <v>2.56009737551512</v>
      </c>
    </row>
    <row r="660" spans="1:11">
      <c r="A660">
        <v>658</v>
      </c>
      <c r="B660">
        <v>14.5389343119322</v>
      </c>
      <c r="C660">
        <v>1536.59104009352</v>
      </c>
      <c r="D660">
        <v>0.396684044928085</v>
      </c>
      <c r="E660">
        <v>132.99191611929</v>
      </c>
      <c r="F660">
        <v>21.9661431202322</v>
      </c>
      <c r="G660">
        <v>2866.84866659663</v>
      </c>
      <c r="H660">
        <v>0.650434412584961</v>
      </c>
      <c r="I660">
        <v>0.528041155068309</v>
      </c>
      <c r="J660">
        <v>23.2032929221402</v>
      </c>
      <c r="K660">
        <v>2.56009737551512</v>
      </c>
    </row>
    <row r="661" spans="1:11">
      <c r="A661">
        <v>659</v>
      </c>
      <c r="B661">
        <v>14.5390489791862</v>
      </c>
      <c r="C661">
        <v>1536.6039343645</v>
      </c>
      <c r="D661">
        <v>0.396682711084284</v>
      </c>
      <c r="E661">
        <v>132.99278898094</v>
      </c>
      <c r="F661">
        <v>21.9659587933569</v>
      </c>
      <c r="G661">
        <v>2866.82111588305</v>
      </c>
      <c r="H661">
        <v>0.65043881897781</v>
      </c>
      <c r="I661">
        <v>0.528044730328658</v>
      </c>
      <c r="J661">
        <v>23.203333644789</v>
      </c>
      <c r="K661">
        <v>2.56009737551512</v>
      </c>
    </row>
    <row r="662" spans="1:11">
      <c r="A662">
        <v>660</v>
      </c>
      <c r="B662">
        <v>14.5390670120298</v>
      </c>
      <c r="C662">
        <v>1536.60425137162</v>
      </c>
      <c r="D662">
        <v>0.396682226867522</v>
      </c>
      <c r="E662">
        <v>132.992854362921</v>
      </c>
      <c r="F662">
        <v>21.9659542616987</v>
      </c>
      <c r="G662">
        <v>2866.82463423333</v>
      </c>
      <c r="H662">
        <v>0.65044013955007</v>
      </c>
      <c r="I662">
        <v>0.528045801824583</v>
      </c>
      <c r="J662">
        <v>23.2033254265052</v>
      </c>
      <c r="K662">
        <v>2.56009737551512</v>
      </c>
    </row>
    <row r="663" spans="1:11">
      <c r="A663">
        <v>661</v>
      </c>
      <c r="B663">
        <v>14.5390950069374</v>
      </c>
      <c r="C663">
        <v>1536.60319660965</v>
      </c>
      <c r="D663">
        <v>0.396682965856386</v>
      </c>
      <c r="E663">
        <v>132.992805844468</v>
      </c>
      <c r="F663">
        <v>21.9659693396662</v>
      </c>
      <c r="G663">
        <v>2866.83320739995</v>
      </c>
      <c r="H663">
        <v>0.650439273275407</v>
      </c>
      <c r="I663">
        <v>0.528045098953443</v>
      </c>
      <c r="J663">
        <v>23.2033165089737</v>
      </c>
      <c r="K663">
        <v>2.56009737551512</v>
      </c>
    </row>
    <row r="664" spans="1:11">
      <c r="A664">
        <v>662</v>
      </c>
      <c r="B664">
        <v>14.5391454178774</v>
      </c>
      <c r="C664">
        <v>1536.61365158422</v>
      </c>
      <c r="D664">
        <v>0.396683593395014</v>
      </c>
      <c r="E664">
        <v>132.993461512545</v>
      </c>
      <c r="F664">
        <v>21.9658198852795</v>
      </c>
      <c r="G664">
        <v>2866.81646719207</v>
      </c>
      <c r="H664">
        <v>0.650440574870008</v>
      </c>
      <c r="I664">
        <v>0.528046155015805</v>
      </c>
      <c r="J664">
        <v>23.2033639454874</v>
      </c>
      <c r="K664">
        <v>2.56009737551512</v>
      </c>
    </row>
    <row r="665" spans="1:11">
      <c r="A665">
        <v>663</v>
      </c>
      <c r="B665">
        <v>14.5389446018386</v>
      </c>
      <c r="C665">
        <v>1536.59087384191</v>
      </c>
      <c r="D665">
        <v>0.396683308382918</v>
      </c>
      <c r="E665">
        <v>132.991918704166</v>
      </c>
      <c r="F665">
        <v>21.9661454968612</v>
      </c>
      <c r="G665">
        <v>2866.86237474661</v>
      </c>
      <c r="H665">
        <v>0.650436473619041</v>
      </c>
      <c r="I665">
        <v>0.528042827375365</v>
      </c>
      <c r="J665">
        <v>23.2032880415309</v>
      </c>
      <c r="K665">
        <v>2.56009737551512</v>
      </c>
    </row>
    <row r="666" spans="1:11">
      <c r="A666">
        <v>664</v>
      </c>
      <c r="B666">
        <v>14.5392467990516</v>
      </c>
      <c r="C666">
        <v>1536.62836483962</v>
      </c>
      <c r="D666">
        <v>0.396682339047086</v>
      </c>
      <c r="E666">
        <v>132.994468537433</v>
      </c>
      <c r="F666">
        <v>21.9656095619993</v>
      </c>
      <c r="G666">
        <v>2866.77694016623</v>
      </c>
      <c r="H666">
        <v>0.65044304788933</v>
      </c>
      <c r="I666">
        <v>0.528048161526668</v>
      </c>
      <c r="J666">
        <v>23.2034116795315</v>
      </c>
      <c r="K666">
        <v>2.56009737551512</v>
      </c>
    </row>
    <row r="667" spans="1:11">
      <c r="A667">
        <v>665</v>
      </c>
      <c r="B667">
        <v>14.5391777888678</v>
      </c>
      <c r="C667">
        <v>1536.62249012645</v>
      </c>
      <c r="D667">
        <v>0.396682407939109</v>
      </c>
      <c r="E667">
        <v>132.994069640608</v>
      </c>
      <c r="F667">
        <v>21.9656935394608</v>
      </c>
      <c r="G667">
        <v>2866.78472503023</v>
      </c>
      <c r="H667">
        <v>0.650441983715098</v>
      </c>
      <c r="I667">
        <v>0.528047298078177</v>
      </c>
      <c r="J667">
        <v>23.2033928813111</v>
      </c>
      <c r="K667">
        <v>2.56009737551512</v>
      </c>
    </row>
    <row r="668" spans="1:11">
      <c r="A668">
        <v>666</v>
      </c>
      <c r="B668">
        <v>14.539378769983</v>
      </c>
      <c r="C668">
        <v>1536.65356737929</v>
      </c>
      <c r="D668">
        <v>0.396684433759443</v>
      </c>
      <c r="E668">
        <v>132.996079454993</v>
      </c>
      <c r="F668">
        <v>21.9652493056877</v>
      </c>
      <c r="G668">
        <v>2866.71796132514</v>
      </c>
      <c r="H668">
        <v>0.650444620758556</v>
      </c>
      <c r="I668">
        <v>0.528049437648748</v>
      </c>
      <c r="J668">
        <v>23.2035215368515</v>
      </c>
      <c r="K668">
        <v>2.56009737551512</v>
      </c>
    </row>
    <row r="669" spans="1:11">
      <c r="A669">
        <v>667</v>
      </c>
      <c r="B669">
        <v>14.5394293901735</v>
      </c>
      <c r="C669">
        <v>1536.66092897257</v>
      </c>
      <c r="D669">
        <v>0.396684093165322</v>
      </c>
      <c r="E669">
        <v>132.996569070105</v>
      </c>
      <c r="F669">
        <v>21.9651440780292</v>
      </c>
      <c r="G669">
        <v>2866.70372970473</v>
      </c>
      <c r="H669">
        <v>0.65044593928366</v>
      </c>
      <c r="I669">
        <v>0.528050507457357</v>
      </c>
      <c r="J669">
        <v>23.2035480170083</v>
      </c>
      <c r="K669">
        <v>2.56009737551512</v>
      </c>
    </row>
    <row r="670" spans="1:11">
      <c r="A670">
        <v>668</v>
      </c>
      <c r="B670">
        <v>14.5393867587405</v>
      </c>
      <c r="C670">
        <v>1536.66770313894</v>
      </c>
      <c r="D670">
        <v>0.396683954646268</v>
      </c>
      <c r="E670">
        <v>132.996972820311</v>
      </c>
      <c r="F670">
        <v>21.9650472480249</v>
      </c>
      <c r="G670">
        <v>2866.68091246563</v>
      </c>
      <c r="H670">
        <v>0.650447179870884</v>
      </c>
      <c r="I670">
        <v>0.528051514012309</v>
      </c>
      <c r="J670">
        <v>23.2035869342596</v>
      </c>
      <c r="K670">
        <v>2.56009737551512</v>
      </c>
    </row>
    <row r="671" spans="1:11">
      <c r="A671">
        <v>669</v>
      </c>
      <c r="B671">
        <v>14.5394129710642</v>
      </c>
      <c r="C671">
        <v>1536.65583912435</v>
      </c>
      <c r="D671">
        <v>0.396684182715019</v>
      </c>
      <c r="E671">
        <v>132.996275294392</v>
      </c>
      <c r="F671">
        <v>21.965216832934</v>
      </c>
      <c r="G671">
        <v>2866.70823907448</v>
      </c>
      <c r="H671">
        <v>0.650444589508686</v>
      </c>
      <c r="I671">
        <v>0.528049412275707</v>
      </c>
      <c r="J671">
        <v>23.2035199775741</v>
      </c>
      <c r="K671">
        <v>2.56009737551512</v>
      </c>
    </row>
    <row r="672" spans="1:11">
      <c r="A672">
        <v>670</v>
      </c>
      <c r="B672">
        <v>14.5391909829709</v>
      </c>
      <c r="C672">
        <v>1536.63705121364</v>
      </c>
      <c r="D672">
        <v>0.396683568678878</v>
      </c>
      <c r="E672">
        <v>132.9950228371</v>
      </c>
      <c r="F672">
        <v>21.965485393771</v>
      </c>
      <c r="G672">
        <v>2866.73572744389</v>
      </c>
      <c r="H672">
        <v>0.650440981731537</v>
      </c>
      <c r="I672">
        <v>0.528046484994499</v>
      </c>
      <c r="J672">
        <v>23.2034562206599</v>
      </c>
      <c r="K672">
        <v>2.56009737551512</v>
      </c>
    </row>
    <row r="673" spans="1:11">
      <c r="A673">
        <v>671</v>
      </c>
      <c r="B673">
        <v>14.5393515007587</v>
      </c>
      <c r="C673">
        <v>1536.64828792134</v>
      </c>
      <c r="D673">
        <v>0.396684187187638</v>
      </c>
      <c r="E673">
        <v>132.995753689698</v>
      </c>
      <c r="F673">
        <v>21.9653247716295</v>
      </c>
      <c r="G673">
        <v>2866.73048458686</v>
      </c>
      <c r="H673">
        <v>0.650443562588697</v>
      </c>
      <c r="I673">
        <v>0.528048579078005</v>
      </c>
      <c r="J673">
        <v>23.2034966576186</v>
      </c>
      <c r="K673">
        <v>2.56009737551512</v>
      </c>
    </row>
    <row r="674" spans="1:11">
      <c r="A674">
        <v>672</v>
      </c>
      <c r="B674">
        <v>14.53931556058</v>
      </c>
      <c r="C674">
        <v>1536.6528437868</v>
      </c>
      <c r="D674">
        <v>0.396683037439694</v>
      </c>
      <c r="E674">
        <v>132.995998917207</v>
      </c>
      <c r="F674">
        <v>21.9652596488758</v>
      </c>
      <c r="G674">
        <v>2866.70401916114</v>
      </c>
      <c r="H674">
        <v>0.650444760985618</v>
      </c>
      <c r="I674">
        <v>0.528049551403198</v>
      </c>
      <c r="J674">
        <v>23.2035273035702</v>
      </c>
      <c r="K674">
        <v>2.56009737551512</v>
      </c>
    </row>
    <row r="675" spans="1:11">
      <c r="A675">
        <v>673</v>
      </c>
      <c r="B675">
        <v>14.5393351605518</v>
      </c>
      <c r="C675">
        <v>1536.65034486644</v>
      </c>
      <c r="D675">
        <v>0.396683784213522</v>
      </c>
      <c r="E675">
        <v>132.995860402393</v>
      </c>
      <c r="F675">
        <v>21.9652953690608</v>
      </c>
      <c r="G675">
        <v>2866.72055810371</v>
      </c>
      <c r="H675">
        <v>0.650444846239644</v>
      </c>
      <c r="I675">
        <v>0.528049620603749</v>
      </c>
      <c r="J675">
        <v>23.2035111474736</v>
      </c>
      <c r="K675">
        <v>2.56009737551512</v>
      </c>
    </row>
    <row r="676" spans="1:11">
      <c r="A676">
        <v>674</v>
      </c>
      <c r="B676">
        <v>14.5393736529065</v>
      </c>
      <c r="C676">
        <v>1536.65068462051</v>
      </c>
      <c r="D676">
        <v>0.396684982048038</v>
      </c>
      <c r="E676">
        <v>132.995913247193</v>
      </c>
      <c r="F676">
        <v>21.9652905125254</v>
      </c>
      <c r="G676">
        <v>2866.72460652575</v>
      </c>
      <c r="H676">
        <v>0.65044396895425</v>
      </c>
      <c r="I676">
        <v>0.52804890879342</v>
      </c>
      <c r="J676">
        <v>23.20350582354</v>
      </c>
      <c r="K676">
        <v>2.56009737551512</v>
      </c>
    </row>
    <row r="677" spans="1:11">
      <c r="A677">
        <v>675</v>
      </c>
      <c r="B677">
        <v>14.539429715998</v>
      </c>
      <c r="C677">
        <v>1536.66778149729</v>
      </c>
      <c r="D677">
        <v>0.396683360389465</v>
      </c>
      <c r="E677">
        <v>132.997010106864</v>
      </c>
      <c r="F677">
        <v>21.9650461279748</v>
      </c>
      <c r="G677">
        <v>2866.67741650648</v>
      </c>
      <c r="H677">
        <v>0.650447933475341</v>
      </c>
      <c r="I677">
        <v>0.528052125479877</v>
      </c>
      <c r="J677">
        <v>23.2035773114071</v>
      </c>
      <c r="K677">
        <v>2.56009737551512</v>
      </c>
    </row>
    <row r="678" spans="1:11">
      <c r="A678">
        <v>676</v>
      </c>
      <c r="B678">
        <v>14.5395928845149</v>
      </c>
      <c r="C678">
        <v>1536.66240675364</v>
      </c>
      <c r="D678">
        <v>0.396686125891407</v>
      </c>
      <c r="E678">
        <v>132.996774758661</v>
      </c>
      <c r="F678">
        <v>21.9651229545384</v>
      </c>
      <c r="G678">
        <v>2866.7226256193</v>
      </c>
      <c r="H678">
        <v>0.65044678367877</v>
      </c>
      <c r="I678">
        <v>0.52805119262709</v>
      </c>
      <c r="J678">
        <v>23.2035278113388</v>
      </c>
      <c r="K678">
        <v>2.56009737551512</v>
      </c>
    </row>
    <row r="679" spans="1:11">
      <c r="A679">
        <v>677</v>
      </c>
      <c r="B679">
        <v>14.5393876012138</v>
      </c>
      <c r="C679">
        <v>1536.64900707777</v>
      </c>
      <c r="D679">
        <v>0.396683715613631</v>
      </c>
      <c r="E679">
        <v>132.995865069896</v>
      </c>
      <c r="F679">
        <v>21.9653144917903</v>
      </c>
      <c r="G679">
        <v>2866.7249371209</v>
      </c>
      <c r="H679">
        <v>0.65044395916241</v>
      </c>
      <c r="I679">
        <v>0.528048900842952</v>
      </c>
      <c r="J679">
        <v>23.2034846481493</v>
      </c>
      <c r="K679">
        <v>2.56009737551512</v>
      </c>
    </row>
    <row r="680" spans="1:11">
      <c r="A680">
        <v>678</v>
      </c>
      <c r="B680">
        <v>14.5395813371205</v>
      </c>
      <c r="C680">
        <v>1536.66926567735</v>
      </c>
      <c r="D680">
        <v>0.396684087256846</v>
      </c>
      <c r="E680">
        <v>132.997244076883</v>
      </c>
      <c r="F680">
        <v>21.9650249132057</v>
      </c>
      <c r="G680">
        <v>2866.68415517825</v>
      </c>
      <c r="H680">
        <v>0.650447103882223</v>
      </c>
      <c r="I680">
        <v>0.528051452375244</v>
      </c>
      <c r="J680">
        <v>23.2035496352337</v>
      </c>
      <c r="K680">
        <v>2.56009737551512</v>
      </c>
    </row>
    <row r="681" spans="1:11">
      <c r="A681">
        <v>679</v>
      </c>
      <c r="B681">
        <v>14.5394399760649</v>
      </c>
      <c r="C681">
        <v>1536.65333022238</v>
      </c>
      <c r="D681">
        <v>0.396682894528933</v>
      </c>
      <c r="E681">
        <v>132.996176117564</v>
      </c>
      <c r="F681">
        <v>21.965252695659</v>
      </c>
      <c r="G681">
        <v>2866.71668494108</v>
      </c>
      <c r="H681">
        <v>0.650446108376105</v>
      </c>
      <c r="I681">
        <v>0.528050644678912</v>
      </c>
      <c r="J681">
        <v>23.2034938787019</v>
      </c>
      <c r="K681">
        <v>2.56009737551512</v>
      </c>
    </row>
    <row r="682" spans="1:11">
      <c r="A682">
        <v>680</v>
      </c>
      <c r="B682">
        <v>14.5397467469312</v>
      </c>
      <c r="C682">
        <v>1536.68382306041</v>
      </c>
      <c r="D682">
        <v>0.396684782167497</v>
      </c>
      <c r="E682">
        <v>132.998264053845</v>
      </c>
      <c r="F682">
        <v>21.9648168331331</v>
      </c>
      <c r="G682">
        <v>2866.65842517315</v>
      </c>
      <c r="H682">
        <v>0.650447706986274</v>
      </c>
      <c r="I682">
        <v>0.52805194168181</v>
      </c>
      <c r="J682">
        <v>23.2035912465747</v>
      </c>
      <c r="K682">
        <v>2.56009737551512</v>
      </c>
    </row>
    <row r="683" spans="1:11">
      <c r="A683">
        <v>681</v>
      </c>
      <c r="B683">
        <v>14.5395673152003</v>
      </c>
      <c r="C683">
        <v>1536.66662501186</v>
      </c>
      <c r="D683">
        <v>0.396683364864737</v>
      </c>
      <c r="E683">
        <v>132.997077061578</v>
      </c>
      <c r="F683">
        <v>21.9650626587273</v>
      </c>
      <c r="G683">
        <v>2866.69211694965</v>
      </c>
      <c r="H683">
        <v>0.650448234973131</v>
      </c>
      <c r="I683">
        <v>0.528052370140814</v>
      </c>
      <c r="J683">
        <v>23.2035378097729</v>
      </c>
      <c r="K683">
        <v>2.56009737551512</v>
      </c>
    </row>
    <row r="684" spans="1:11">
      <c r="A684">
        <v>682</v>
      </c>
      <c r="B684">
        <v>14.5397997138196</v>
      </c>
      <c r="C684">
        <v>1536.68280695326</v>
      </c>
      <c r="D684">
        <v>0.396685029106384</v>
      </c>
      <c r="E684">
        <v>132.998255725361</v>
      </c>
      <c r="F684">
        <v>21.96483135702</v>
      </c>
      <c r="G684">
        <v>2866.66445697792</v>
      </c>
      <c r="H684">
        <v>0.650449014411443</v>
      </c>
      <c r="I684">
        <v>0.528053002532892</v>
      </c>
      <c r="J684">
        <v>23.2035729315417</v>
      </c>
      <c r="K684">
        <v>2.56009737551512</v>
      </c>
    </row>
    <row r="685" spans="1:11">
      <c r="A685">
        <v>683</v>
      </c>
      <c r="B685">
        <v>14.5394320850912</v>
      </c>
      <c r="C685">
        <v>1536.65647644944</v>
      </c>
      <c r="D685">
        <v>0.396684245673856</v>
      </c>
      <c r="E685">
        <v>132.996332854309</v>
      </c>
      <c r="F685">
        <v>21.9652077229059</v>
      </c>
      <c r="G685">
        <v>2866.71494902997</v>
      </c>
      <c r="H685">
        <v>0.650445435559211</v>
      </c>
      <c r="I685">
        <v>0.528050098756968</v>
      </c>
      <c r="J685">
        <v>23.2035177551629</v>
      </c>
      <c r="K685">
        <v>2.56009737551512</v>
      </c>
    </row>
    <row r="686" spans="1:11">
      <c r="A686">
        <v>684</v>
      </c>
      <c r="B686">
        <v>14.5391439939258</v>
      </c>
      <c r="C686">
        <v>1536.62285743887</v>
      </c>
      <c r="D686">
        <v>0.396682889104765</v>
      </c>
      <c r="E686">
        <v>132.994111792904</v>
      </c>
      <c r="F686">
        <v>21.9656882888086</v>
      </c>
      <c r="G686">
        <v>2866.76309930539</v>
      </c>
      <c r="H686">
        <v>0.650437969703395</v>
      </c>
      <c r="I686">
        <v>0.528044041125743</v>
      </c>
      <c r="J686">
        <v>23.2033938379414</v>
      </c>
      <c r="K686">
        <v>2.56009737551512</v>
      </c>
    </row>
    <row r="687" spans="1:11">
      <c r="A687">
        <v>685</v>
      </c>
      <c r="B687">
        <v>14.5393934827302</v>
      </c>
      <c r="C687">
        <v>1536.65318008184</v>
      </c>
      <c r="D687">
        <v>0.396683387162783</v>
      </c>
      <c r="E687">
        <v>132.996117947884</v>
      </c>
      <c r="F687">
        <v>21.9652548418004</v>
      </c>
      <c r="G687">
        <v>2866.71143651389</v>
      </c>
      <c r="H687">
        <v>0.650444904396318</v>
      </c>
      <c r="I687">
        <v>0.528049667775006</v>
      </c>
      <c r="J687">
        <v>23.2035053964743</v>
      </c>
      <c r="K687">
        <v>2.56009737551512</v>
      </c>
    </row>
    <row r="688" spans="1:11">
      <c r="A688">
        <v>686</v>
      </c>
      <c r="B688">
        <v>14.5395134392685</v>
      </c>
      <c r="C688">
        <v>1536.65913321842</v>
      </c>
      <c r="D688">
        <v>0.39668550218358</v>
      </c>
      <c r="E688">
        <v>132.996549875209</v>
      </c>
      <c r="F688">
        <v>21.9651697467007</v>
      </c>
      <c r="G688">
        <v>2866.71127362986</v>
      </c>
      <c r="H688">
        <v>0.650443506462297</v>
      </c>
      <c r="I688">
        <v>0.528048533510228</v>
      </c>
      <c r="J688">
        <v>23.2035189535879</v>
      </c>
      <c r="K688">
        <v>2.56009737551512</v>
      </c>
    </row>
    <row r="689" spans="1:11">
      <c r="A689">
        <v>687</v>
      </c>
      <c r="B689">
        <v>14.5394200925217</v>
      </c>
      <c r="C689">
        <v>1536.65111336804</v>
      </c>
      <c r="D689">
        <v>0.396683436974941</v>
      </c>
      <c r="E689">
        <v>132.996043914904</v>
      </c>
      <c r="F689">
        <v>21.9652843838968</v>
      </c>
      <c r="G689">
        <v>2866.7117671776</v>
      </c>
      <c r="H689">
        <v>0.650443671092929</v>
      </c>
      <c r="I689">
        <v>0.528048667091127</v>
      </c>
      <c r="J689">
        <v>23.2034837931516</v>
      </c>
      <c r="K689">
        <v>2.56009737551512</v>
      </c>
    </row>
    <row r="690" spans="1:11">
      <c r="A690">
        <v>688</v>
      </c>
      <c r="B690">
        <v>14.5391964891458</v>
      </c>
      <c r="C690">
        <v>1536.6333296296</v>
      </c>
      <c r="D690">
        <v>0.396682612221964</v>
      </c>
      <c r="E690">
        <v>132.994749018646</v>
      </c>
      <c r="F690">
        <v>21.9655385921485</v>
      </c>
      <c r="G690">
        <v>2866.75898873248</v>
      </c>
      <c r="H690">
        <v>0.650443844333486</v>
      </c>
      <c r="I690">
        <v>0.528048807725041</v>
      </c>
      <c r="J690">
        <v>23.2034450875021</v>
      </c>
      <c r="K690">
        <v>2.56009737551512</v>
      </c>
    </row>
    <row r="691" spans="1:11">
      <c r="A691">
        <v>689</v>
      </c>
      <c r="B691">
        <v>14.5391852619485</v>
      </c>
      <c r="C691">
        <v>1536.62699745515</v>
      </c>
      <c r="D691">
        <v>0.396683571691674</v>
      </c>
      <c r="E691">
        <v>132.99437239804</v>
      </c>
      <c r="F691">
        <v>21.9656291083391</v>
      </c>
      <c r="G691">
        <v>2866.76789129494</v>
      </c>
      <c r="H691">
        <v>0.650439546009227</v>
      </c>
      <c r="I691">
        <v>0.528045320122763</v>
      </c>
      <c r="J691">
        <v>23.2034125189272</v>
      </c>
      <c r="K691">
        <v>2.56009737551512</v>
      </c>
    </row>
    <row r="692" spans="1:11">
      <c r="A692">
        <v>690</v>
      </c>
      <c r="B692">
        <v>14.5391716034641</v>
      </c>
      <c r="C692">
        <v>1536.62438646608</v>
      </c>
      <c r="D692">
        <v>0.396683859900445</v>
      </c>
      <c r="E692">
        <v>132.994193208447</v>
      </c>
      <c r="F692">
        <v>21.9656664317203</v>
      </c>
      <c r="G692">
        <v>2866.77611931582</v>
      </c>
      <c r="H692">
        <v>0.650439118818065</v>
      </c>
      <c r="I692">
        <v>0.528044973519538</v>
      </c>
      <c r="J692">
        <v>23.2034040083608</v>
      </c>
      <c r="K692">
        <v>2.56009737551512</v>
      </c>
    </row>
    <row r="693" spans="1:11">
      <c r="A693">
        <v>691</v>
      </c>
      <c r="B693">
        <v>14.5390477684354</v>
      </c>
      <c r="C693">
        <v>1536.61269108972</v>
      </c>
      <c r="D693">
        <v>0.396684507112162</v>
      </c>
      <c r="E693">
        <v>132.993394014753</v>
      </c>
      <c r="F693">
        <v>21.9658336155118</v>
      </c>
      <c r="G693">
        <v>2866.79660893482</v>
      </c>
      <c r="H693">
        <v>0.650436429509379</v>
      </c>
      <c r="I693">
        <v>0.528042791475453</v>
      </c>
      <c r="J693">
        <v>23.203367971703</v>
      </c>
      <c r="K693">
        <v>2.56009737551512</v>
      </c>
    </row>
    <row r="694" spans="1:11">
      <c r="A694">
        <v>692</v>
      </c>
      <c r="B694">
        <v>14.5391619862959</v>
      </c>
      <c r="C694">
        <v>1536.61955809041</v>
      </c>
      <c r="D694">
        <v>0.39668386790467</v>
      </c>
      <c r="E694">
        <v>132.99388676142</v>
      </c>
      <c r="F694">
        <v>21.9657354523758</v>
      </c>
      <c r="G694">
        <v>2866.78833191745</v>
      </c>
      <c r="H694">
        <v>0.650438403997425</v>
      </c>
      <c r="I694">
        <v>0.528044393544202</v>
      </c>
      <c r="J694">
        <v>23.2033821322</v>
      </c>
      <c r="K694">
        <v>2.56009737551512</v>
      </c>
    </row>
    <row r="695" spans="1:11">
      <c r="A695">
        <v>693</v>
      </c>
      <c r="B695">
        <v>14.5390676774035</v>
      </c>
      <c r="C695">
        <v>1536.60989876392</v>
      </c>
      <c r="D695">
        <v>0.396682915284674</v>
      </c>
      <c r="E695">
        <v>132.993250925514</v>
      </c>
      <c r="F695">
        <v>21.9658735318002</v>
      </c>
      <c r="G695">
        <v>2866.80786444466</v>
      </c>
      <c r="H695">
        <v>0.650437698247468</v>
      </c>
      <c r="I695">
        <v>0.528043820927984</v>
      </c>
      <c r="J695">
        <v>23.2033459876693</v>
      </c>
      <c r="K695">
        <v>2.56009737551512</v>
      </c>
    </row>
    <row r="696" spans="1:11">
      <c r="A696">
        <v>694</v>
      </c>
      <c r="B696">
        <v>14.5391664952926</v>
      </c>
      <c r="C696">
        <v>1536.6250353745</v>
      </c>
      <c r="D696">
        <v>0.396683539647701</v>
      </c>
      <c r="E696">
        <v>132.9942297183</v>
      </c>
      <c r="F696">
        <v>21.9656571557383</v>
      </c>
      <c r="G696">
        <v>2866.77253810071</v>
      </c>
      <c r="H696">
        <v>0.650439330156668</v>
      </c>
      <c r="I696">
        <v>0.528045144990934</v>
      </c>
      <c r="J696">
        <v>23.2034079023328</v>
      </c>
      <c r="K696">
        <v>2.56009737551512</v>
      </c>
    </row>
    <row r="697" spans="1:11">
      <c r="A697">
        <v>695</v>
      </c>
      <c r="B697">
        <v>14.5390939214059</v>
      </c>
      <c r="C697">
        <v>1536.61788827922</v>
      </c>
      <c r="D697">
        <v>0.396683889444274</v>
      </c>
      <c r="E697">
        <v>132.993731700614</v>
      </c>
      <c r="F697">
        <v>21.9657593220908</v>
      </c>
      <c r="G697">
        <v>2866.78511507654</v>
      </c>
      <c r="H697">
        <v>0.650437547004094</v>
      </c>
      <c r="I697">
        <v>0.52804369818187</v>
      </c>
      <c r="J697">
        <v>23.2033880624566</v>
      </c>
      <c r="K697">
        <v>2.56009737551512</v>
      </c>
    </row>
    <row r="698" spans="1:11">
      <c r="A698">
        <v>696</v>
      </c>
      <c r="B698">
        <v>14.5392396125326</v>
      </c>
      <c r="C698">
        <v>1536.62906472268</v>
      </c>
      <c r="D698">
        <v>0.396684235147725</v>
      </c>
      <c r="E698">
        <v>132.994511685984</v>
      </c>
      <c r="F698">
        <v>21.9655995574001</v>
      </c>
      <c r="G698">
        <v>2866.7727401075</v>
      </c>
      <c r="H698">
        <v>0.650440199375386</v>
      </c>
      <c r="I698">
        <v>0.528045850269669</v>
      </c>
      <c r="J698">
        <v>23.2034183066093</v>
      </c>
      <c r="K698">
        <v>2.56009737551512</v>
      </c>
    </row>
    <row r="699" spans="1:11">
      <c r="A699">
        <v>697</v>
      </c>
      <c r="B699">
        <v>14.5391882692941</v>
      </c>
      <c r="C699">
        <v>1536.62178088636</v>
      </c>
      <c r="D699">
        <v>0.396684663337219</v>
      </c>
      <c r="E699">
        <v>132.994055468556</v>
      </c>
      <c r="F699">
        <v>21.9657036779026</v>
      </c>
      <c r="G699">
        <v>2866.7876804561</v>
      </c>
      <c r="H699">
        <v>0.650438380275837</v>
      </c>
      <c r="I699">
        <v>0.528044374290644</v>
      </c>
      <c r="J699">
        <v>23.2033871626404</v>
      </c>
      <c r="K699">
        <v>2.56009737551512</v>
      </c>
    </row>
    <row r="700" spans="1:11">
      <c r="A700">
        <v>698</v>
      </c>
      <c r="B700">
        <v>14.5392086493504</v>
      </c>
      <c r="C700">
        <v>1536.62335151842</v>
      </c>
      <c r="D700">
        <v>0.396684739325903</v>
      </c>
      <c r="E700">
        <v>132.994168442495</v>
      </c>
      <c r="F700">
        <v>21.9656812260515</v>
      </c>
      <c r="G700">
        <v>2866.78509160439</v>
      </c>
      <c r="H700">
        <v>0.650438403630405</v>
      </c>
      <c r="I700">
        <v>0.528044393235363</v>
      </c>
      <c r="J700">
        <v>23.2033910186156</v>
      </c>
      <c r="K700">
        <v>2.56009737551512</v>
      </c>
    </row>
    <row r="701" spans="1:11">
      <c r="A701">
        <v>699</v>
      </c>
      <c r="B701">
        <v>14.5392952208894</v>
      </c>
      <c r="C701">
        <v>1536.63303442626</v>
      </c>
      <c r="D701">
        <v>0.39668532842857</v>
      </c>
      <c r="E701">
        <v>132.994827878271</v>
      </c>
      <c r="F701">
        <v>21.9655428119591</v>
      </c>
      <c r="G701">
        <v>2866.76489191933</v>
      </c>
      <c r="H701">
        <v>0.650438873483082</v>
      </c>
      <c r="I701">
        <v>0.528044774436819</v>
      </c>
      <c r="J701">
        <v>23.2034231435699</v>
      </c>
      <c r="K701">
        <v>2.56009737551512</v>
      </c>
    </row>
    <row r="702" spans="1:11">
      <c r="A702">
        <v>700</v>
      </c>
      <c r="B702">
        <v>14.5392698128984</v>
      </c>
      <c r="C702">
        <v>1536.62952935564</v>
      </c>
      <c r="D702">
        <v>0.396685340887397</v>
      </c>
      <c r="E702">
        <v>132.994602506779</v>
      </c>
      <c r="F702">
        <v>21.9655929156291</v>
      </c>
      <c r="G702">
        <v>2866.76875872778</v>
      </c>
      <c r="H702">
        <v>0.650437566289129</v>
      </c>
      <c r="I702">
        <v>0.528043713800834</v>
      </c>
      <c r="J702">
        <v>23.2034087927785</v>
      </c>
      <c r="K702">
        <v>2.56009737551512</v>
      </c>
    </row>
    <row r="703" spans="1:11">
      <c r="A703">
        <v>701</v>
      </c>
      <c r="B703">
        <v>14.5391211657814</v>
      </c>
      <c r="C703">
        <v>1536.61724912168</v>
      </c>
      <c r="D703">
        <v>0.396684810936441</v>
      </c>
      <c r="E703">
        <v>132.993739307188</v>
      </c>
      <c r="F703">
        <v>21.9657684587712</v>
      </c>
      <c r="G703">
        <v>2866.79250588113</v>
      </c>
      <c r="H703">
        <v>0.650436328123984</v>
      </c>
      <c r="I703">
        <v>0.528042709203094</v>
      </c>
      <c r="J703">
        <v>23.2033759855188</v>
      </c>
      <c r="K703">
        <v>2.56009737551512</v>
      </c>
    </row>
    <row r="704" spans="1:11">
      <c r="A704">
        <v>702</v>
      </c>
      <c r="B704">
        <v>14.5391563533515</v>
      </c>
      <c r="C704">
        <v>1536.62005057535</v>
      </c>
      <c r="D704">
        <v>0.396684656784735</v>
      </c>
      <c r="E704">
        <v>132.993945325882</v>
      </c>
      <c r="F704">
        <v>21.9657284123831</v>
      </c>
      <c r="G704">
        <v>2866.78661752381</v>
      </c>
      <c r="H704">
        <v>0.650437109699948</v>
      </c>
      <c r="I704">
        <v>0.528043343356816</v>
      </c>
      <c r="J704">
        <v>23.2033813779415</v>
      </c>
      <c r="K704">
        <v>2.56009737551512</v>
      </c>
    </row>
    <row r="705" spans="1:11">
      <c r="A705">
        <v>703</v>
      </c>
      <c r="B705">
        <v>14.5392934967409</v>
      </c>
      <c r="C705">
        <v>1536.63114811548</v>
      </c>
      <c r="D705">
        <v>0.396685927352564</v>
      </c>
      <c r="E705">
        <v>132.994718140936</v>
      </c>
      <c r="F705">
        <v>21.9655697760358</v>
      </c>
      <c r="G705">
        <v>2866.76887309665</v>
      </c>
      <c r="H705">
        <v>0.650437531536342</v>
      </c>
      <c r="I705">
        <v>0.528043685606612</v>
      </c>
      <c r="J705">
        <v>23.2034138424453</v>
      </c>
      <c r="K705">
        <v>2.56009737551512</v>
      </c>
    </row>
    <row r="706" spans="1:11">
      <c r="A706">
        <v>704</v>
      </c>
      <c r="B706">
        <v>14.5393222098274</v>
      </c>
      <c r="C706">
        <v>1536.63593596163</v>
      </c>
      <c r="D706">
        <v>0.396685694010805</v>
      </c>
      <c r="E706">
        <v>132.995034478397</v>
      </c>
      <c r="F706">
        <v>21.9655013357721</v>
      </c>
      <c r="G706">
        <v>2866.75779346889</v>
      </c>
      <c r="H706">
        <v>0.650438531780798</v>
      </c>
      <c r="I706">
        <v>0.528044497174079</v>
      </c>
      <c r="J706">
        <v>23.2034316501863</v>
      </c>
      <c r="K706">
        <v>2.56009737551512</v>
      </c>
    </row>
    <row r="707" spans="1:11">
      <c r="A707">
        <v>705</v>
      </c>
      <c r="B707">
        <v>14.5392778764254</v>
      </c>
      <c r="C707">
        <v>1536.62794759464</v>
      </c>
      <c r="D707">
        <v>0.396686148494303</v>
      </c>
      <c r="E707">
        <v>132.994510731329</v>
      </c>
      <c r="F707">
        <v>21.9656155263842</v>
      </c>
      <c r="G707">
        <v>2866.78001269216</v>
      </c>
      <c r="H707">
        <v>0.650436208632905</v>
      </c>
      <c r="I707">
        <v>0.52804261223134</v>
      </c>
      <c r="J707">
        <v>23.2034012141737</v>
      </c>
      <c r="K707">
        <v>2.56009737551512</v>
      </c>
    </row>
    <row r="708" spans="1:11">
      <c r="A708">
        <v>706</v>
      </c>
      <c r="B708">
        <v>14.5393026067556</v>
      </c>
      <c r="C708">
        <v>1536.6338620381</v>
      </c>
      <c r="D708">
        <v>0.396685546744887</v>
      </c>
      <c r="E708">
        <v>132.994902670445</v>
      </c>
      <c r="F708">
        <v>21.9655309815916</v>
      </c>
      <c r="G708">
        <v>2866.75999816634</v>
      </c>
      <c r="H708">
        <v>0.650438287806008</v>
      </c>
      <c r="I708">
        <v>0.528044299219224</v>
      </c>
      <c r="J708">
        <v>23.2034229883482</v>
      </c>
      <c r="K708">
        <v>2.56009737551512</v>
      </c>
    </row>
    <row r="709" spans="1:11">
      <c r="A709">
        <v>707</v>
      </c>
      <c r="B709">
        <v>14.5393241995604</v>
      </c>
      <c r="C709">
        <v>1536.64270831006</v>
      </c>
      <c r="D709">
        <v>0.39668595746202</v>
      </c>
      <c r="E709">
        <v>132.995435392584</v>
      </c>
      <c r="F709">
        <v>21.9654045286044</v>
      </c>
      <c r="G709">
        <v>2866.73939710262</v>
      </c>
      <c r="H709">
        <v>0.650439351345495</v>
      </c>
      <c r="I709">
        <v>0.528045162131157</v>
      </c>
      <c r="J709">
        <v>23.2034686124004</v>
      </c>
      <c r="K709">
        <v>2.56009737551512</v>
      </c>
    </row>
    <row r="710" spans="1:11">
      <c r="A710">
        <v>708</v>
      </c>
      <c r="B710">
        <v>14.5392521224609</v>
      </c>
      <c r="C710">
        <v>1536.62930358941</v>
      </c>
      <c r="D710">
        <v>0.396685996569166</v>
      </c>
      <c r="E710">
        <v>132.994558249319</v>
      </c>
      <c r="F710">
        <v>21.9655961428804</v>
      </c>
      <c r="G710">
        <v>2866.77166462833</v>
      </c>
      <c r="H710">
        <v>0.650437275806932</v>
      </c>
      <c r="I710">
        <v>0.528043478115506</v>
      </c>
      <c r="J710">
        <v>23.2034159424222</v>
      </c>
      <c r="K710">
        <v>2.56009737551512</v>
      </c>
    </row>
    <row r="711" spans="1:11">
      <c r="A711">
        <v>709</v>
      </c>
      <c r="B711">
        <v>14.5393752255659</v>
      </c>
      <c r="C711">
        <v>1536.6429026566</v>
      </c>
      <c r="D711">
        <v>0.396686075172966</v>
      </c>
      <c r="E711">
        <v>132.995476169832</v>
      </c>
      <c r="F711">
        <v>21.965401750535</v>
      </c>
      <c r="G711">
        <v>2866.74538390566</v>
      </c>
      <c r="H711">
        <v>0.650440144275655</v>
      </c>
      <c r="I711">
        <v>0.528045805521973</v>
      </c>
      <c r="J711">
        <v>23.2034619809336</v>
      </c>
      <c r="K711">
        <v>2.56009737551512</v>
      </c>
    </row>
    <row r="712" spans="1:11">
      <c r="A712">
        <v>710</v>
      </c>
      <c r="B712">
        <v>14.5392442265476</v>
      </c>
      <c r="C712">
        <v>1536.6297772948</v>
      </c>
      <c r="D712">
        <v>0.396686484306446</v>
      </c>
      <c r="E712">
        <v>132.99457168947</v>
      </c>
      <c r="F712">
        <v>21.9655893714243</v>
      </c>
      <c r="G712">
        <v>2866.77202643509</v>
      </c>
      <c r="H712">
        <v>0.650436848144955</v>
      </c>
      <c r="I712">
        <v>0.528043131114906</v>
      </c>
      <c r="J712">
        <v>23.2034220408607</v>
      </c>
      <c r="K712">
        <v>2.56009737551512</v>
      </c>
    </row>
    <row r="713" spans="1:11">
      <c r="A713">
        <v>711</v>
      </c>
      <c r="B713">
        <v>14.5393023793521</v>
      </c>
      <c r="C713">
        <v>1536.63692509484</v>
      </c>
      <c r="D713">
        <v>0.396686291257754</v>
      </c>
      <c r="E713">
        <v>132.995050065649</v>
      </c>
      <c r="F713">
        <v>21.9654871965786</v>
      </c>
      <c r="G713">
        <v>2866.76005542481</v>
      </c>
      <c r="H713">
        <v>0.650439030605463</v>
      </c>
      <c r="I713">
        <v>0.528044901919947</v>
      </c>
      <c r="J713">
        <v>23.2034469765938</v>
      </c>
      <c r="K713">
        <v>2.56009737551512</v>
      </c>
    </row>
    <row r="714" spans="1:11">
      <c r="A714">
        <v>712</v>
      </c>
      <c r="B714">
        <v>14.539237718047</v>
      </c>
      <c r="C714">
        <v>1536.62898419139</v>
      </c>
      <c r="D714">
        <v>0.396686075152081</v>
      </c>
      <c r="E714">
        <v>132.99451467506</v>
      </c>
      <c r="F714">
        <v>21.9656007085681</v>
      </c>
      <c r="G714">
        <v>2866.77570703551</v>
      </c>
      <c r="H714">
        <v>0.650437565360412</v>
      </c>
      <c r="I714">
        <v>0.528043713060012</v>
      </c>
      <c r="J714">
        <v>23.2034197121774</v>
      </c>
      <c r="K714">
        <v>2.56009737551512</v>
      </c>
    </row>
    <row r="715" spans="1:11">
      <c r="A715">
        <v>713</v>
      </c>
      <c r="B715">
        <v>14.5392665762255</v>
      </c>
      <c r="C715">
        <v>1536.6338351467</v>
      </c>
      <c r="D715">
        <v>0.396685669793071</v>
      </c>
      <c r="E715">
        <v>132.994850230876</v>
      </c>
      <c r="F715">
        <v>21.9655313659927</v>
      </c>
      <c r="G715">
        <v>2866.75420365197</v>
      </c>
      <c r="H715">
        <v>0.650437886634442</v>
      </c>
      <c r="I715">
        <v>0.528043973709656</v>
      </c>
      <c r="J715">
        <v>23.2034349058167</v>
      </c>
      <c r="K715">
        <v>2.56009737551512</v>
      </c>
    </row>
    <row r="716" spans="1:11">
      <c r="A716">
        <v>714</v>
      </c>
      <c r="B716">
        <v>14.5391492639866</v>
      </c>
      <c r="C716">
        <v>1536.61814218769</v>
      </c>
      <c r="D716">
        <v>0.396685933363861</v>
      </c>
      <c r="E716">
        <v>132.993801211508</v>
      </c>
      <c r="F716">
        <v>21.9657556925017</v>
      </c>
      <c r="G716">
        <v>2866.79340942744</v>
      </c>
      <c r="H716">
        <v>0.650435032699135</v>
      </c>
      <c r="I716">
        <v>0.528041658114809</v>
      </c>
      <c r="J716">
        <v>23.2033793968946</v>
      </c>
      <c r="K716">
        <v>2.56009737551512</v>
      </c>
    </row>
    <row r="717" spans="1:11">
      <c r="A717">
        <v>715</v>
      </c>
      <c r="B717">
        <v>14.5391779037289</v>
      </c>
      <c r="C717">
        <v>1536.62327674193</v>
      </c>
      <c r="D717">
        <v>0.396686841151583</v>
      </c>
      <c r="E717">
        <v>132.994148735352</v>
      </c>
      <c r="F717">
        <v>21.9656822949645</v>
      </c>
      <c r="G717">
        <v>2866.77904679689</v>
      </c>
      <c r="H717">
        <v>0.650435215166623</v>
      </c>
      <c r="I717">
        <v>0.528041806147037</v>
      </c>
      <c r="J717">
        <v>23.2033981312513</v>
      </c>
      <c r="K717">
        <v>2.56009737551512</v>
      </c>
    </row>
    <row r="718" spans="1:11">
      <c r="A718">
        <v>716</v>
      </c>
      <c r="B718">
        <v>14.5392489203893</v>
      </c>
      <c r="C718">
        <v>1536.62731043635</v>
      </c>
      <c r="D718">
        <v>0.396685703174049</v>
      </c>
      <c r="E718">
        <v>132.994442906735</v>
      </c>
      <c r="F718">
        <v>21.9656246343663</v>
      </c>
      <c r="G718">
        <v>2866.77804173747</v>
      </c>
      <c r="H718">
        <v>0.650437432265713</v>
      </c>
      <c r="I718">
        <v>0.528043605072213</v>
      </c>
      <c r="J718">
        <v>23.2034042722347</v>
      </c>
      <c r="K718">
        <v>2.56009737551512</v>
      </c>
    </row>
    <row r="719" spans="1:11">
      <c r="A719">
        <v>717</v>
      </c>
      <c r="B719">
        <v>14.539156783946</v>
      </c>
      <c r="C719">
        <v>1536.61690290896</v>
      </c>
      <c r="D719">
        <v>0.396685468104049</v>
      </c>
      <c r="E719">
        <v>132.99374463851</v>
      </c>
      <c r="F719">
        <v>21.9657734078435</v>
      </c>
      <c r="G719">
        <v>2866.79498078114</v>
      </c>
      <c r="H719">
        <v>0.650435360226987</v>
      </c>
      <c r="I719">
        <v>0.52804192386988</v>
      </c>
      <c r="J719">
        <v>23.2033687513004</v>
      </c>
      <c r="K719">
        <v>2.56009737551512</v>
      </c>
    </row>
    <row r="720" spans="1:11">
      <c r="A720">
        <v>718</v>
      </c>
      <c r="B720">
        <v>14.5391403727357</v>
      </c>
      <c r="C720">
        <v>1536.61252586104</v>
      </c>
      <c r="D720">
        <v>0.396685733746264</v>
      </c>
      <c r="E720">
        <v>132.993454572122</v>
      </c>
      <c r="F720">
        <v>21.9658359774513</v>
      </c>
      <c r="G720">
        <v>2866.80753082659</v>
      </c>
      <c r="H720">
        <v>0.650434675227801</v>
      </c>
      <c r="I720">
        <v>0.528041368091945</v>
      </c>
      <c r="J720">
        <v>23.2033519407582</v>
      </c>
      <c r="K720">
        <v>2.56009737551512</v>
      </c>
    </row>
    <row r="721" spans="1:11">
      <c r="A721">
        <v>719</v>
      </c>
      <c r="B721">
        <v>14.5392175571718</v>
      </c>
      <c r="C721">
        <v>1536.61761070658</v>
      </c>
      <c r="D721">
        <v>0.39668553053814</v>
      </c>
      <c r="E721">
        <v>132.993845937265</v>
      </c>
      <c r="F721">
        <v>21.9657632899574</v>
      </c>
      <c r="G721">
        <v>2866.79220711113</v>
      </c>
      <c r="H721">
        <v>0.650435024455615</v>
      </c>
      <c r="I721">
        <v>0.528041651430948</v>
      </c>
      <c r="J721">
        <v>23.2033583396098</v>
      </c>
      <c r="K721">
        <v>2.56009737551512</v>
      </c>
    </row>
    <row r="722" spans="1:11">
      <c r="A722">
        <v>720</v>
      </c>
      <c r="B722">
        <v>14.5392065311665</v>
      </c>
      <c r="C722">
        <v>1536.61958747392</v>
      </c>
      <c r="D722">
        <v>0.396685957790462</v>
      </c>
      <c r="E722">
        <v>132.993933041508</v>
      </c>
      <c r="F722">
        <v>21.9657350323432</v>
      </c>
      <c r="G722">
        <v>2866.79533630299</v>
      </c>
      <c r="H722">
        <v>0.650435935010875</v>
      </c>
      <c r="I722">
        <v>0.528042390246453</v>
      </c>
      <c r="J722">
        <v>23.203375548532</v>
      </c>
      <c r="K722">
        <v>2.56009737551512</v>
      </c>
    </row>
    <row r="723" spans="1:11">
      <c r="A723">
        <v>721</v>
      </c>
      <c r="B723">
        <v>14.5392697076512</v>
      </c>
      <c r="C723">
        <v>1536.62720135238</v>
      </c>
      <c r="D723">
        <v>0.39668563586039</v>
      </c>
      <c r="E723">
        <v>132.994437845051</v>
      </c>
      <c r="F723">
        <v>21.9656261936889</v>
      </c>
      <c r="G723">
        <v>2866.77824637284</v>
      </c>
      <c r="H723">
        <v>0.650437437056924</v>
      </c>
      <c r="I723">
        <v>0.52804360896471</v>
      </c>
      <c r="J723">
        <v>23.2034032096477</v>
      </c>
      <c r="K723">
        <v>2.56009737551512</v>
      </c>
    </row>
    <row r="724" spans="1:11">
      <c r="A724">
        <v>722</v>
      </c>
      <c r="B724">
        <v>14.5391348769248</v>
      </c>
      <c r="C724">
        <v>1536.61612345445</v>
      </c>
      <c r="D724">
        <v>0.396685213167383</v>
      </c>
      <c r="E724">
        <v>132.993676962074</v>
      </c>
      <c r="F724">
        <v>21.9657845500677</v>
      </c>
      <c r="G724">
        <v>2866.7945689184</v>
      </c>
      <c r="H724">
        <v>0.650435512202272</v>
      </c>
      <c r="I724">
        <v>0.528042047181534</v>
      </c>
      <c r="J724">
        <v>23.2033692800532</v>
      </c>
      <c r="K724">
        <v>2.56009737551512</v>
      </c>
    </row>
    <row r="725" spans="1:11">
      <c r="A725">
        <v>723</v>
      </c>
      <c r="B725">
        <v>14.5391761175565</v>
      </c>
      <c r="C725">
        <v>1536.62276579929</v>
      </c>
      <c r="D725">
        <v>0.39668487389384</v>
      </c>
      <c r="E725">
        <v>132.994118078922</v>
      </c>
      <c r="F725">
        <v>21.9656895987765</v>
      </c>
      <c r="G725">
        <v>2866.77607681449</v>
      </c>
      <c r="H725">
        <v>0.650436105670881</v>
      </c>
      <c r="I725">
        <v>0.528042528686418</v>
      </c>
      <c r="J725">
        <v>23.203393751983</v>
      </c>
      <c r="K725">
        <v>2.56009737551512</v>
      </c>
    </row>
    <row r="726" spans="1:11">
      <c r="A726">
        <v>724</v>
      </c>
      <c r="B726">
        <v>14.5392174898594</v>
      </c>
      <c r="C726">
        <v>1536.62308844349</v>
      </c>
      <c r="D726">
        <v>0.396685765356943</v>
      </c>
      <c r="E726">
        <v>132.994172043872</v>
      </c>
      <c r="F726">
        <v>21.9656849866485</v>
      </c>
      <c r="G726">
        <v>2866.78244088928</v>
      </c>
      <c r="H726">
        <v>0.650435778724536</v>
      </c>
      <c r="I726">
        <v>0.528042263414195</v>
      </c>
      <c r="J726">
        <v>23.2033877763534</v>
      </c>
      <c r="K726">
        <v>2.56009737551512</v>
      </c>
    </row>
    <row r="727" spans="1:11">
      <c r="A727">
        <v>725</v>
      </c>
      <c r="B727">
        <v>14.5392120814148</v>
      </c>
      <c r="C727">
        <v>1536.62110769745</v>
      </c>
      <c r="D727">
        <v>0.396685025117838</v>
      </c>
      <c r="E727">
        <v>132.994062770553</v>
      </c>
      <c r="F727">
        <v>21.9657133010087</v>
      </c>
      <c r="G727">
        <v>2866.784966678</v>
      </c>
      <c r="H727">
        <v>0.650436925306651</v>
      </c>
      <c r="I727">
        <v>0.528043193744738</v>
      </c>
      <c r="J727">
        <v>23.20337477695</v>
      </c>
      <c r="K727">
        <v>2.56009737551512</v>
      </c>
    </row>
    <row r="728" spans="1:11">
      <c r="A728">
        <v>726</v>
      </c>
      <c r="B728">
        <v>14.53904783837</v>
      </c>
      <c r="C728">
        <v>1536.60796895376</v>
      </c>
      <c r="D728">
        <v>0.396684888144579</v>
      </c>
      <c r="E728">
        <v>132.99311817218</v>
      </c>
      <c r="F728">
        <v>21.9659011185151</v>
      </c>
      <c r="G728">
        <v>2866.80956512524</v>
      </c>
      <c r="H728">
        <v>0.650434308916642</v>
      </c>
      <c r="I728">
        <v>0.528041070869831</v>
      </c>
      <c r="J728">
        <v>23.2033441683409</v>
      </c>
      <c r="K728">
        <v>2.56009737551512</v>
      </c>
    </row>
    <row r="729" spans="1:11">
      <c r="A729">
        <v>727</v>
      </c>
      <c r="B729">
        <v>14.5390013457726</v>
      </c>
      <c r="C729">
        <v>1536.60079475306</v>
      </c>
      <c r="D729">
        <v>0.396685231638114</v>
      </c>
      <c r="E729">
        <v>132.992671163697</v>
      </c>
      <c r="F729">
        <v>21.966003674614</v>
      </c>
      <c r="G729">
        <v>2866.82578408273</v>
      </c>
      <c r="H729">
        <v>0.650432548955133</v>
      </c>
      <c r="I729">
        <v>0.52803964287577</v>
      </c>
      <c r="J729">
        <v>23.2033122424474</v>
      </c>
      <c r="K729">
        <v>2.56009737551512</v>
      </c>
    </row>
    <row r="730" spans="1:11">
      <c r="A730">
        <v>728</v>
      </c>
      <c r="B730">
        <v>14.5391608987419</v>
      </c>
      <c r="C730">
        <v>1536.61318026454</v>
      </c>
      <c r="D730">
        <v>0.396685799314755</v>
      </c>
      <c r="E730">
        <v>132.993522052261</v>
      </c>
      <c r="F730">
        <v>21.9658266227742</v>
      </c>
      <c r="G730">
        <v>2866.80680619666</v>
      </c>
      <c r="H730">
        <v>0.650434245753141</v>
      </c>
      <c r="I730">
        <v>0.528041019618803</v>
      </c>
      <c r="J730">
        <v>23.2033492797874</v>
      </c>
      <c r="K730">
        <v>2.56009737551512</v>
      </c>
    </row>
    <row r="731" spans="1:11">
      <c r="A731">
        <v>729</v>
      </c>
      <c r="B731">
        <v>14.539132838655</v>
      </c>
      <c r="C731">
        <v>1536.61973425297</v>
      </c>
      <c r="D731">
        <v>0.396685124860543</v>
      </c>
      <c r="E731">
        <v>132.993907663344</v>
      </c>
      <c r="F731">
        <v>21.96573293416</v>
      </c>
      <c r="G731">
        <v>2866.78535786831</v>
      </c>
      <c r="H731">
        <v>0.650435643032076</v>
      </c>
      <c r="I731">
        <v>0.528042153311612</v>
      </c>
      <c r="J731">
        <v>23.203386035737</v>
      </c>
      <c r="K731">
        <v>2.56009737551512</v>
      </c>
    </row>
    <row r="732" spans="1:11">
      <c r="A732">
        <v>730</v>
      </c>
      <c r="B732">
        <v>14.5391928595517</v>
      </c>
      <c r="C732">
        <v>1536.62197596096</v>
      </c>
      <c r="D732">
        <v>0.396685570560788</v>
      </c>
      <c r="E732">
        <v>132.994078514423</v>
      </c>
      <c r="F732">
        <v>21.9657008893502</v>
      </c>
      <c r="G732">
        <v>2866.78548128998</v>
      </c>
      <c r="H732">
        <v>0.65043643690027</v>
      </c>
      <c r="I732">
        <v>0.528042797455445</v>
      </c>
      <c r="J732">
        <v>23.2033879547752</v>
      </c>
      <c r="K732">
        <v>2.56009737551512</v>
      </c>
    </row>
    <row r="733" spans="1:11">
      <c r="A733">
        <v>731</v>
      </c>
      <c r="B733">
        <v>14.5392056521631</v>
      </c>
      <c r="C733">
        <v>1536.62371688542</v>
      </c>
      <c r="D733">
        <v>0.396685555078418</v>
      </c>
      <c r="E733">
        <v>132.994190454671</v>
      </c>
      <c r="F733">
        <v>21.9656760032147</v>
      </c>
      <c r="G733">
        <v>2866.78360374256</v>
      </c>
      <c r="H733">
        <v>0.650437105128255</v>
      </c>
      <c r="I733">
        <v>0.528043339644917</v>
      </c>
      <c r="J733">
        <v>23.2033950523383</v>
      </c>
      <c r="K733">
        <v>2.56009737551512</v>
      </c>
    </row>
    <row r="734" spans="1:11">
      <c r="A734">
        <v>732</v>
      </c>
      <c r="B734">
        <v>14.5391884936128</v>
      </c>
      <c r="C734">
        <v>1536.62157885894</v>
      </c>
      <c r="D734">
        <v>0.396685359410124</v>
      </c>
      <c r="E734">
        <v>132.99405505127</v>
      </c>
      <c r="F734">
        <v>21.9657065658448</v>
      </c>
      <c r="G734">
        <v>2866.78485668779</v>
      </c>
      <c r="H734">
        <v>0.650436558964727</v>
      </c>
      <c r="I734">
        <v>0.528042896495272</v>
      </c>
      <c r="J734">
        <v>23.2033856505288</v>
      </c>
      <c r="K734">
        <v>2.56009737551512</v>
      </c>
    </row>
    <row r="735" spans="1:11">
      <c r="A735">
        <v>733</v>
      </c>
      <c r="B735">
        <v>14.5391825528271</v>
      </c>
      <c r="C735">
        <v>1536.61951386304</v>
      </c>
      <c r="D735">
        <v>0.396685529372561</v>
      </c>
      <c r="E735">
        <v>132.99392171152</v>
      </c>
      <c r="F735">
        <v>21.9657360845992</v>
      </c>
      <c r="G735">
        <v>2866.79176634085</v>
      </c>
      <c r="H735">
        <v>0.650436120828777</v>
      </c>
      <c r="I735">
        <v>0.528042541008344</v>
      </c>
      <c r="J735">
        <v>23.2033772128184</v>
      </c>
      <c r="K735">
        <v>2.56009737551512</v>
      </c>
    </row>
    <row r="736" spans="1:11">
      <c r="A736">
        <v>734</v>
      </c>
      <c r="B736">
        <v>14.5391854968025</v>
      </c>
      <c r="C736">
        <v>1536.62361860558</v>
      </c>
      <c r="D736">
        <v>0.396685615642139</v>
      </c>
      <c r="E736">
        <v>132.994160736393</v>
      </c>
      <c r="F736">
        <v>21.9656774081021</v>
      </c>
      <c r="G736">
        <v>2866.78311120667</v>
      </c>
      <c r="H736">
        <v>0.650436993099266</v>
      </c>
      <c r="I736">
        <v>0.528043248743787</v>
      </c>
      <c r="J736">
        <v>23.2034001765005</v>
      </c>
      <c r="K736">
        <v>2.56009737551512</v>
      </c>
    </row>
    <row r="737" spans="1:11">
      <c r="A737">
        <v>735</v>
      </c>
      <c r="B737">
        <v>14.539191732468</v>
      </c>
      <c r="C737">
        <v>1536.62133561171</v>
      </c>
      <c r="D737">
        <v>0.396685360311072</v>
      </c>
      <c r="E737">
        <v>132.99403595478</v>
      </c>
      <c r="F737">
        <v>21.9657100430172</v>
      </c>
      <c r="G737">
        <v>2866.78780745555</v>
      </c>
      <c r="H737">
        <v>0.650436519442512</v>
      </c>
      <c r="I737">
        <v>0.528042864432384</v>
      </c>
      <c r="J737">
        <v>23.2033852431503</v>
      </c>
      <c r="K737">
        <v>2.56009737551512</v>
      </c>
    </row>
    <row r="738" spans="1:11">
      <c r="A738">
        <v>736</v>
      </c>
      <c r="B738">
        <v>14.5390784524527</v>
      </c>
      <c r="C738">
        <v>1536.61043109078</v>
      </c>
      <c r="D738">
        <v>0.396685695450202</v>
      </c>
      <c r="E738">
        <v>132.993288959622</v>
      </c>
      <c r="F738">
        <v>21.9658659221782</v>
      </c>
      <c r="G738">
        <v>2866.80622888498</v>
      </c>
      <c r="H738">
        <v>0.650433904191985</v>
      </c>
      <c r="I738">
        <v>0.528040742475723</v>
      </c>
      <c r="J738">
        <v>23.2033520935015</v>
      </c>
      <c r="K738">
        <v>2.56009737551512</v>
      </c>
    </row>
    <row r="739" spans="1:11">
      <c r="A739">
        <v>737</v>
      </c>
      <c r="B739">
        <v>14.5391944570665</v>
      </c>
      <c r="C739">
        <v>1536.62137130615</v>
      </c>
      <c r="D739">
        <v>0.396685576217269</v>
      </c>
      <c r="E739">
        <v>132.994046000805</v>
      </c>
      <c r="F739">
        <v>21.965709532772</v>
      </c>
      <c r="G739">
        <v>2866.78817507103</v>
      </c>
      <c r="H739">
        <v>0.650436418737034</v>
      </c>
      <c r="I739">
        <v>0.528042782721214</v>
      </c>
      <c r="J739">
        <v>23.2033839229898</v>
      </c>
      <c r="K739">
        <v>2.56009737551512</v>
      </c>
    </row>
    <row r="740" spans="1:11">
      <c r="A740">
        <v>738</v>
      </c>
      <c r="B740">
        <v>14.5392015750267</v>
      </c>
      <c r="C740">
        <v>1536.62370627736</v>
      </c>
      <c r="D740">
        <v>0.396685296387587</v>
      </c>
      <c r="E740">
        <v>132.994203658764</v>
      </c>
      <c r="F740">
        <v>21.9656761548545</v>
      </c>
      <c r="G740">
        <v>2866.77753145507</v>
      </c>
      <c r="H740">
        <v>0.65043676035683</v>
      </c>
      <c r="I740">
        <v>0.528043059892494</v>
      </c>
      <c r="J740">
        <v>23.2033922265674</v>
      </c>
      <c r="K740">
        <v>2.56009737551512</v>
      </c>
    </row>
    <row r="741" spans="1:11">
      <c r="A741">
        <v>739</v>
      </c>
      <c r="B741">
        <v>14.539215699247</v>
      </c>
      <c r="C741">
        <v>1536.62465843936</v>
      </c>
      <c r="D741">
        <v>0.396685617251488</v>
      </c>
      <c r="E741">
        <v>132.994256196599</v>
      </c>
      <c r="F741">
        <v>21.96566254393</v>
      </c>
      <c r="G741">
        <v>2866.78020887523</v>
      </c>
      <c r="H741">
        <v>0.65043700558379</v>
      </c>
      <c r="I741">
        <v>0.528043258872105</v>
      </c>
      <c r="J741">
        <v>23.2033978455224</v>
      </c>
      <c r="K741">
        <v>2.56009737551512</v>
      </c>
    </row>
    <row r="742" spans="1:11">
      <c r="A742">
        <v>740</v>
      </c>
      <c r="B742">
        <v>14.5392836352133</v>
      </c>
      <c r="C742">
        <v>1536.63193793667</v>
      </c>
      <c r="D742">
        <v>0.396685405459847</v>
      </c>
      <c r="E742">
        <v>132.994762755847</v>
      </c>
      <c r="F742">
        <v>21.9655584858419</v>
      </c>
      <c r="G742">
        <v>2866.7637583817</v>
      </c>
      <c r="H742">
        <v>0.650438363959085</v>
      </c>
      <c r="I742">
        <v>0.528044361016755</v>
      </c>
      <c r="J742">
        <v>23.2034190372008</v>
      </c>
      <c r="K742">
        <v>2.56009737551512</v>
      </c>
    </row>
    <row r="743" spans="1:11">
      <c r="A743">
        <v>741</v>
      </c>
      <c r="B743">
        <v>14.5392102613258</v>
      </c>
      <c r="C743">
        <v>1536.62502421739</v>
      </c>
      <c r="D743">
        <v>0.39668586273817</v>
      </c>
      <c r="E743">
        <v>132.994268727671</v>
      </c>
      <c r="F743">
        <v>21.9656573152264</v>
      </c>
      <c r="G743">
        <v>2866.77895945037</v>
      </c>
      <c r="H743">
        <v>0.650436726777616</v>
      </c>
      <c r="I743">
        <v>0.528043032650325</v>
      </c>
      <c r="J743">
        <v>23.2034021513595</v>
      </c>
      <c r="K743">
        <v>2.56009737551512</v>
      </c>
    </row>
    <row r="744" spans="1:11">
      <c r="A744">
        <v>742</v>
      </c>
      <c r="B744">
        <v>14.5392576834523</v>
      </c>
      <c r="C744">
        <v>1536.63095940363</v>
      </c>
      <c r="D744">
        <v>0.396685969809974</v>
      </c>
      <c r="E744">
        <v>132.994665968224</v>
      </c>
      <c r="F744">
        <v>21.9655724736017</v>
      </c>
      <c r="G744">
        <v>2866.76776370793</v>
      </c>
      <c r="H744">
        <v>0.650437831369892</v>
      </c>
      <c r="I744">
        <v>0.528043928886349</v>
      </c>
      <c r="J744">
        <v>23.2034228665748</v>
      </c>
      <c r="K744">
        <v>2.56009737551512</v>
      </c>
    </row>
    <row r="745" spans="1:11">
      <c r="A745">
        <v>743</v>
      </c>
      <c r="B745">
        <v>14.5392666207887</v>
      </c>
      <c r="C745">
        <v>1536.63271768906</v>
      </c>
      <c r="D745">
        <v>0.396685985116234</v>
      </c>
      <c r="E745">
        <v>132.994774654024</v>
      </c>
      <c r="F745">
        <v>21.9655473395891</v>
      </c>
      <c r="G745">
        <v>2866.76508207616</v>
      </c>
      <c r="H745">
        <v>0.650438265008275</v>
      </c>
      <c r="I745">
        <v>0.528044280730963</v>
      </c>
      <c r="J745">
        <v>23.2034310869194</v>
      </c>
      <c r="K745">
        <v>2.56009737551512</v>
      </c>
    </row>
    <row r="746" spans="1:11">
      <c r="A746">
        <v>744</v>
      </c>
      <c r="B746">
        <v>14.5393241737181</v>
      </c>
      <c r="C746">
        <v>1536.63715026767</v>
      </c>
      <c r="D746">
        <v>0.396686070084322</v>
      </c>
      <c r="E746">
        <v>132.995094415141</v>
      </c>
      <c r="F746">
        <v>21.9654839778416</v>
      </c>
      <c r="G746">
        <v>2866.75393384471</v>
      </c>
      <c r="H746">
        <v>0.650438787572968</v>
      </c>
      <c r="I746">
        <v>0.528044704720419</v>
      </c>
      <c r="J746">
        <v>23.203441303469</v>
      </c>
      <c r="K746">
        <v>2.56009737551512</v>
      </c>
    </row>
    <row r="747" spans="1:11">
      <c r="A747">
        <v>745</v>
      </c>
      <c r="B747">
        <v>14.539315448527</v>
      </c>
      <c r="C747">
        <v>1536.63713634111</v>
      </c>
      <c r="D747">
        <v>0.396686055950972</v>
      </c>
      <c r="E747">
        <v>132.995083227707</v>
      </c>
      <c r="F747">
        <v>21.965484176915</v>
      </c>
      <c r="G747">
        <v>2866.75316101291</v>
      </c>
      <c r="H747">
        <v>0.650438598431934</v>
      </c>
      <c r="I747">
        <v>0.52804455125206</v>
      </c>
      <c r="J747">
        <v>23.2034436657209</v>
      </c>
      <c r="K747">
        <v>2.56009737551512</v>
      </c>
    </row>
    <row r="748" spans="1:11">
      <c r="A748">
        <v>746</v>
      </c>
      <c r="B748">
        <v>14.539361016295</v>
      </c>
      <c r="C748">
        <v>1536.64272966719</v>
      </c>
      <c r="D748">
        <v>0.396685735889331</v>
      </c>
      <c r="E748">
        <v>132.99547124806</v>
      </c>
      <c r="F748">
        <v>21.9654042233167</v>
      </c>
      <c r="G748">
        <v>2866.7383033555</v>
      </c>
      <c r="H748">
        <v>0.650439893336538</v>
      </c>
      <c r="I748">
        <v>0.528045601901539</v>
      </c>
      <c r="J748">
        <v>23.2034602131204</v>
      </c>
      <c r="K748">
        <v>2.56009737551512</v>
      </c>
    </row>
    <row r="749" spans="1:11">
      <c r="A749">
        <v>747</v>
      </c>
      <c r="B749">
        <v>14.5393829866482</v>
      </c>
      <c r="C749">
        <v>1536.64582165488</v>
      </c>
      <c r="D749">
        <v>0.396685719430883</v>
      </c>
      <c r="E749">
        <v>132.995673847007</v>
      </c>
      <c r="F749">
        <v>21.9653600252599</v>
      </c>
      <c r="G749">
        <v>2866.73174449792</v>
      </c>
      <c r="H749">
        <v>0.650440378190047</v>
      </c>
      <c r="I749">
        <v>0.528045995295856</v>
      </c>
      <c r="J749">
        <v>23.2034721079812</v>
      </c>
      <c r="K749">
        <v>2.56009737551512</v>
      </c>
    </row>
    <row r="750" spans="1:11">
      <c r="A750">
        <v>748</v>
      </c>
      <c r="B750">
        <v>14.539322169698</v>
      </c>
      <c r="C750">
        <v>1536.64117675554</v>
      </c>
      <c r="D750">
        <v>0.396685616671858</v>
      </c>
      <c r="E750">
        <v>132.995360849591</v>
      </c>
      <c r="F750">
        <v>21.9654264212979</v>
      </c>
      <c r="G750">
        <v>2866.73813179748</v>
      </c>
      <c r="H750">
        <v>0.650439478906357</v>
      </c>
      <c r="I750">
        <v>0.528045265633078</v>
      </c>
      <c r="J750">
        <v>23.2034571829278</v>
      </c>
      <c r="K750">
        <v>2.56009737551512</v>
      </c>
    </row>
    <row r="751" spans="1:11">
      <c r="A751">
        <v>749</v>
      </c>
      <c r="B751">
        <v>14.5394009989726</v>
      </c>
      <c r="C751">
        <v>1536.65056427512</v>
      </c>
      <c r="D751">
        <v>0.396685890742635</v>
      </c>
      <c r="E751">
        <v>132.996002566946</v>
      </c>
      <c r="F751">
        <v>21.9652922327743</v>
      </c>
      <c r="G751">
        <v>2866.7167214444</v>
      </c>
      <c r="H751">
        <v>0.650440389647136</v>
      </c>
      <c r="I751">
        <v>0.528046004563953</v>
      </c>
      <c r="J751">
        <v>23.2034878035297</v>
      </c>
      <c r="K751">
        <v>2.56009737551512</v>
      </c>
    </row>
    <row r="752" spans="1:11">
      <c r="A752">
        <v>750</v>
      </c>
      <c r="B752">
        <v>14.5393130800162</v>
      </c>
      <c r="C752">
        <v>1536.64224435121</v>
      </c>
      <c r="D752">
        <v>0.396685409031847</v>
      </c>
      <c r="E752">
        <v>132.995417362354</v>
      </c>
      <c r="F752">
        <v>21.9654111606255</v>
      </c>
      <c r="G752">
        <v>2866.73373749248</v>
      </c>
      <c r="H752">
        <v>0.650439932404311</v>
      </c>
      <c r="I752">
        <v>0.528045633589075</v>
      </c>
      <c r="J752">
        <v>23.2034643672659</v>
      </c>
      <c r="K752">
        <v>2.56009737551512</v>
      </c>
    </row>
    <row r="753" spans="1:11">
      <c r="A753">
        <v>751</v>
      </c>
      <c r="B753">
        <v>14.5393268909388</v>
      </c>
      <c r="C753">
        <v>1536.6408922478</v>
      </c>
      <c r="D753">
        <v>0.396685658333197</v>
      </c>
      <c r="E753">
        <v>132.995351461417</v>
      </c>
      <c r="F753">
        <v>21.9654304881778</v>
      </c>
      <c r="G753">
        <v>2866.73802688548</v>
      </c>
      <c r="H753">
        <v>0.650439223379864</v>
      </c>
      <c r="I753">
        <v>0.528045058303877</v>
      </c>
      <c r="J753">
        <v>23.2034538983402</v>
      </c>
      <c r="K753">
        <v>2.56009737551512</v>
      </c>
    </row>
    <row r="754" spans="1:11">
      <c r="A754">
        <v>752</v>
      </c>
      <c r="B754">
        <v>14.5393449885008</v>
      </c>
      <c r="C754">
        <v>1536.64369845775</v>
      </c>
      <c r="D754">
        <v>0.396685683415283</v>
      </c>
      <c r="E754">
        <v>132.99553149769</v>
      </c>
      <c r="F754">
        <v>21.965390375034</v>
      </c>
      <c r="G754">
        <v>2866.73361351491</v>
      </c>
      <c r="H754">
        <v>0.650439925631078</v>
      </c>
      <c r="I754">
        <v>0.528045628093247</v>
      </c>
      <c r="J754">
        <v>23.2034656843796</v>
      </c>
      <c r="K754">
        <v>2.56009737551512</v>
      </c>
    </row>
    <row r="755" spans="1:11">
      <c r="A755">
        <v>753</v>
      </c>
      <c r="B755">
        <v>14.5393657606014</v>
      </c>
      <c r="C755">
        <v>1536.6428202125</v>
      </c>
      <c r="D755">
        <v>0.396686184927321</v>
      </c>
      <c r="E755">
        <v>132.995481972616</v>
      </c>
      <c r="F755">
        <v>21.9654029290248</v>
      </c>
      <c r="G755">
        <v>2866.73985763415</v>
      </c>
      <c r="H755">
        <v>0.65043981945516</v>
      </c>
      <c r="I755">
        <v>0.528045541957688</v>
      </c>
      <c r="J755">
        <v>23.2034596827883</v>
      </c>
      <c r="K755">
        <v>2.56009737551512</v>
      </c>
    </row>
    <row r="756" spans="1:11">
      <c r="A756">
        <v>754</v>
      </c>
      <c r="B756">
        <v>14.539274887234</v>
      </c>
      <c r="C756">
        <v>1536.63697377762</v>
      </c>
      <c r="D756">
        <v>0.396685344761702</v>
      </c>
      <c r="E756">
        <v>132.995071525347</v>
      </c>
      <c r="F756">
        <v>21.9654865006816</v>
      </c>
      <c r="G756">
        <v>2866.74475381803</v>
      </c>
      <c r="H756">
        <v>0.65043891823524</v>
      </c>
      <c r="I756">
        <v>0.528044810720813</v>
      </c>
      <c r="J756">
        <v>23.2034443706829</v>
      </c>
      <c r="K756">
        <v>2.56009737551512</v>
      </c>
    </row>
    <row r="757" spans="1:11">
      <c r="A757">
        <v>755</v>
      </c>
      <c r="B757">
        <v>14.5392834922167</v>
      </c>
      <c r="C757">
        <v>1536.64086474683</v>
      </c>
      <c r="D757">
        <v>0.396685422619102</v>
      </c>
      <c r="E757">
        <v>132.995307312264</v>
      </c>
      <c r="F757">
        <v>21.9654308812889</v>
      </c>
      <c r="G757">
        <v>2866.73653513158</v>
      </c>
      <c r="H757">
        <v>0.650439829644956</v>
      </c>
      <c r="I757">
        <v>0.528045550214222</v>
      </c>
      <c r="J757">
        <v>23.2034640349127</v>
      </c>
      <c r="K757">
        <v>2.56009737551512</v>
      </c>
    </row>
    <row r="758" spans="1:11">
      <c r="A758">
        <v>756</v>
      </c>
      <c r="B758">
        <v>14.5392751084198</v>
      </c>
      <c r="C758">
        <v>1536.63995702459</v>
      </c>
      <c r="D758">
        <v>0.396685535356347</v>
      </c>
      <c r="E758">
        <v>132.995243852689</v>
      </c>
      <c r="F758">
        <v>21.9654438566839</v>
      </c>
      <c r="G758">
        <v>2866.73880753749</v>
      </c>
      <c r="H758">
        <v>0.650439520455776</v>
      </c>
      <c r="I758">
        <v>0.528045299345511</v>
      </c>
      <c r="J758">
        <v>23.2034616299256</v>
      </c>
      <c r="K758">
        <v>2.56009737551512</v>
      </c>
    </row>
    <row r="759" spans="1:11">
      <c r="A759">
        <v>757</v>
      </c>
      <c r="B759">
        <v>14.5391796585204</v>
      </c>
      <c r="C759">
        <v>1536.63106231348</v>
      </c>
      <c r="D759">
        <v>0.396685460652779</v>
      </c>
      <c r="E759">
        <v>132.994636761358</v>
      </c>
      <c r="F759">
        <v>21.9655710025435</v>
      </c>
      <c r="G759">
        <v>2866.75210878762</v>
      </c>
      <c r="H759">
        <v>0.650437663126045</v>
      </c>
      <c r="I759">
        <v>0.528043792348236</v>
      </c>
      <c r="J759">
        <v>23.2034338803465</v>
      </c>
      <c r="K759">
        <v>2.56009737551512</v>
      </c>
    </row>
    <row r="760" spans="1:11">
      <c r="A760">
        <v>758</v>
      </c>
      <c r="B760">
        <v>14.539277745423</v>
      </c>
      <c r="C760">
        <v>1536.63971128911</v>
      </c>
      <c r="D760">
        <v>0.396685559419656</v>
      </c>
      <c r="E760">
        <v>132.995226388692</v>
      </c>
      <c r="F760">
        <v>21.9654473693412</v>
      </c>
      <c r="G760">
        <v>2866.74115019666</v>
      </c>
      <c r="H760">
        <v>0.650439619954018</v>
      </c>
      <c r="I760">
        <v>0.528045380080372</v>
      </c>
      <c r="J760">
        <v>23.2034606531209</v>
      </c>
      <c r="K760">
        <v>2.56009737551512</v>
      </c>
    </row>
    <row r="761" spans="1:11">
      <c r="A761">
        <v>759</v>
      </c>
      <c r="B761">
        <v>14.5392732297594</v>
      </c>
      <c r="C761">
        <v>1536.6381487966</v>
      </c>
      <c r="D761">
        <v>0.396685265357272</v>
      </c>
      <c r="E761">
        <v>132.99514502724</v>
      </c>
      <c r="F761">
        <v>21.9654697043633</v>
      </c>
      <c r="G761">
        <v>2866.74139132806</v>
      </c>
      <c r="H761">
        <v>0.65043952879626</v>
      </c>
      <c r="I761">
        <v>0.528045306116631</v>
      </c>
      <c r="J761">
        <v>23.2034499160697</v>
      </c>
      <c r="K761">
        <v>2.56009737551512</v>
      </c>
    </row>
    <row r="762" spans="1:11">
      <c r="A762">
        <v>760</v>
      </c>
      <c r="B762">
        <v>14.539301426728</v>
      </c>
      <c r="C762">
        <v>1536.6433565231</v>
      </c>
      <c r="D762">
        <v>0.396685460688613</v>
      </c>
      <c r="E762">
        <v>132.99547127909</v>
      </c>
      <c r="F762">
        <v>21.9653952627837</v>
      </c>
      <c r="G762">
        <v>2866.73194003051</v>
      </c>
      <c r="H762">
        <v>0.650440372070372</v>
      </c>
      <c r="I762">
        <v>0.528045990324801</v>
      </c>
      <c r="J762">
        <v>23.2034734491976</v>
      </c>
      <c r="K762">
        <v>2.56009737551512</v>
      </c>
    </row>
    <row r="763" spans="1:11">
      <c r="A763">
        <v>761</v>
      </c>
      <c r="B763">
        <v>14.5392805265985</v>
      </c>
      <c r="C763">
        <v>1536.64005320103</v>
      </c>
      <c r="D763">
        <v>0.396684922650517</v>
      </c>
      <c r="E763">
        <v>132.995257174999</v>
      </c>
      <c r="F763">
        <v>21.9654424818933</v>
      </c>
      <c r="G763">
        <v>2866.73774656559</v>
      </c>
      <c r="H763">
        <v>0.650439997200679</v>
      </c>
      <c r="I763">
        <v>0.528045686167977</v>
      </c>
      <c r="J763">
        <v>23.203459715968</v>
      </c>
      <c r="K763">
        <v>2.56009737551512</v>
      </c>
    </row>
    <row r="764" spans="1:11">
      <c r="A764">
        <v>762</v>
      </c>
      <c r="B764">
        <v>14.5392499043513</v>
      </c>
      <c r="C764">
        <v>1536.63719328336</v>
      </c>
      <c r="D764">
        <v>0.396685529035986</v>
      </c>
      <c r="E764">
        <v>132.995052723879</v>
      </c>
      <c r="F764">
        <v>21.9654833629531</v>
      </c>
      <c r="G764">
        <v>2866.74493114706</v>
      </c>
      <c r="H764">
        <v>0.650439149100939</v>
      </c>
      <c r="I764">
        <v>0.528044998041548</v>
      </c>
      <c r="J764">
        <v>23.2034531351973</v>
      </c>
      <c r="K764">
        <v>2.56009737551512</v>
      </c>
    </row>
    <row r="765" spans="1:11">
      <c r="A765">
        <v>763</v>
      </c>
      <c r="B765">
        <v>14.539297694187</v>
      </c>
      <c r="C765">
        <v>1536.64123371115</v>
      </c>
      <c r="D765">
        <v>0.396685338102594</v>
      </c>
      <c r="E765">
        <v>132.995353649905</v>
      </c>
      <c r="F765">
        <v>21.9654256071494</v>
      </c>
      <c r="G765">
        <v>2866.73676956904</v>
      </c>
      <c r="H765">
        <v>0.650440045522421</v>
      </c>
      <c r="I765">
        <v>0.528045725373126</v>
      </c>
      <c r="J765">
        <v>23.203460399721</v>
      </c>
      <c r="K765">
        <v>2.56009737551512</v>
      </c>
    </row>
    <row r="766" spans="1:11">
      <c r="A766">
        <v>764</v>
      </c>
      <c r="B766">
        <v>14.539309577861</v>
      </c>
      <c r="C766">
        <v>1536.64406204773</v>
      </c>
      <c r="D766">
        <v>0.396685452610358</v>
      </c>
      <c r="E766">
        <v>132.995517203653</v>
      </c>
      <c r="F766">
        <v>21.9653851777369</v>
      </c>
      <c r="G766">
        <v>2866.73111651812</v>
      </c>
      <c r="H766">
        <v>0.650440675115646</v>
      </c>
      <c r="I766">
        <v>0.528046236212246</v>
      </c>
      <c r="J766">
        <v>23.2034762039115</v>
      </c>
      <c r="K766">
        <v>2.56009737551512</v>
      </c>
    </row>
    <row r="767" spans="1:11">
      <c r="A767">
        <v>765</v>
      </c>
      <c r="B767">
        <v>14.5392793077332</v>
      </c>
      <c r="C767">
        <v>1536.64102865851</v>
      </c>
      <c r="D767">
        <v>0.396685289050223</v>
      </c>
      <c r="E767">
        <v>132.9953155448</v>
      </c>
      <c r="F767">
        <v>21.9654285382625</v>
      </c>
      <c r="G767">
        <v>2866.73744089463</v>
      </c>
      <c r="H767">
        <v>0.65044031058118</v>
      </c>
      <c r="I767">
        <v>0.528045940439645</v>
      </c>
      <c r="J767">
        <v>23.2034652143295</v>
      </c>
      <c r="K767">
        <v>2.56009737551512</v>
      </c>
    </row>
    <row r="768" spans="1:11">
      <c r="A768">
        <v>766</v>
      </c>
      <c r="B768">
        <v>14.5392858996375</v>
      </c>
      <c r="C768">
        <v>1536.64233455406</v>
      </c>
      <c r="D768">
        <v>0.39668571595473</v>
      </c>
      <c r="E768">
        <v>132.995392338944</v>
      </c>
      <c r="F768">
        <v>21.9654098712281</v>
      </c>
      <c r="G768">
        <v>2866.73313848158</v>
      </c>
      <c r="H768">
        <v>0.65043971576696</v>
      </c>
      <c r="I768">
        <v>0.528045457809957</v>
      </c>
      <c r="J768">
        <v>23.2034725480498</v>
      </c>
      <c r="K768">
        <v>2.56009737551512</v>
      </c>
    </row>
    <row r="769" spans="1:11">
      <c r="A769">
        <v>767</v>
      </c>
      <c r="B769">
        <v>14.5392385562602</v>
      </c>
      <c r="C769">
        <v>1536.63499876881</v>
      </c>
      <c r="D769">
        <v>0.396685163341106</v>
      </c>
      <c r="E769">
        <v>132.994922466861</v>
      </c>
      <c r="F769">
        <v>21.965514732519</v>
      </c>
      <c r="G769">
        <v>2866.74657396203</v>
      </c>
      <c r="H769">
        <v>0.650438834079886</v>
      </c>
      <c r="I769">
        <v>0.528044742439642</v>
      </c>
      <c r="J769">
        <v>23.2034417860374</v>
      </c>
      <c r="K769">
        <v>2.56009737551512</v>
      </c>
    </row>
    <row r="770" spans="1:11">
      <c r="A770">
        <v>768</v>
      </c>
      <c r="B770">
        <v>14.5392272973348</v>
      </c>
      <c r="C770">
        <v>1536.63322169301</v>
      </c>
      <c r="D770">
        <v>0.396685144356327</v>
      </c>
      <c r="E770">
        <v>132.994809924894</v>
      </c>
      <c r="F770">
        <v>21.9655401350576</v>
      </c>
      <c r="G770">
        <v>2866.7491512618</v>
      </c>
      <c r="H770">
        <v>0.650438360452385</v>
      </c>
      <c r="I770">
        <v>0.528044358148047</v>
      </c>
      <c r="J770">
        <v>23.2034341089217</v>
      </c>
      <c r="K770">
        <v>2.56009737551512</v>
      </c>
    </row>
    <row r="771" spans="1:11">
      <c r="A771">
        <v>769</v>
      </c>
      <c r="B771">
        <v>14.5392165577162</v>
      </c>
      <c r="C771">
        <v>1536.63485451104</v>
      </c>
      <c r="D771">
        <v>0.39668502827572</v>
      </c>
      <c r="E771">
        <v>132.994892234688</v>
      </c>
      <c r="F771">
        <v>21.96551679462</v>
      </c>
      <c r="G771">
        <v>2866.74456848691</v>
      </c>
      <c r="H771">
        <v>0.650438518133634</v>
      </c>
      <c r="I771">
        <v>0.528044486080195</v>
      </c>
      <c r="J771">
        <v>23.2034461955849</v>
      </c>
      <c r="K771">
        <v>2.56009737551512</v>
      </c>
    </row>
    <row r="772" spans="1:11">
      <c r="A772">
        <v>770</v>
      </c>
      <c r="B772">
        <v>14.5392200821898</v>
      </c>
      <c r="C772">
        <v>1536.63386678736</v>
      </c>
      <c r="D772">
        <v>0.396685028807623</v>
      </c>
      <c r="E772">
        <v>132.994841582028</v>
      </c>
      <c r="F772">
        <v>21.9655309137029</v>
      </c>
      <c r="G772">
        <v>2866.74823628177</v>
      </c>
      <c r="H772">
        <v>0.650438726026712</v>
      </c>
      <c r="I772">
        <v>0.528044654768097</v>
      </c>
      <c r="J772">
        <v>23.2034390427851</v>
      </c>
      <c r="K772">
        <v>2.56009737551512</v>
      </c>
    </row>
    <row r="773" spans="1:11">
      <c r="A773">
        <v>771</v>
      </c>
      <c r="B773">
        <v>14.5391559926476</v>
      </c>
      <c r="C773">
        <v>1536.62504606599</v>
      </c>
      <c r="D773">
        <v>0.396685262901035</v>
      </c>
      <c r="E773">
        <v>132.994252104816</v>
      </c>
      <c r="F773">
        <v>21.9656570029063</v>
      </c>
      <c r="G773">
        <v>2866.76990551171</v>
      </c>
      <c r="H773">
        <v>0.650437069056746</v>
      </c>
      <c r="I773">
        <v>0.528043310352593</v>
      </c>
      <c r="J773">
        <v>23.2034078801485</v>
      </c>
      <c r="K773">
        <v>2.56009737551512</v>
      </c>
    </row>
    <row r="774" spans="1:11">
      <c r="A774">
        <v>772</v>
      </c>
      <c r="B774">
        <v>14.5392617138594</v>
      </c>
      <c r="C774">
        <v>1536.63825736985</v>
      </c>
      <c r="D774">
        <v>0.39668506910373</v>
      </c>
      <c r="E774">
        <v>132.995139739387</v>
      </c>
      <c r="F774">
        <v>21.9654681523634</v>
      </c>
      <c r="G774">
        <v>2866.73873453423</v>
      </c>
      <c r="H774">
        <v>0.650439358524636</v>
      </c>
      <c r="I774">
        <v>0.528045167955785</v>
      </c>
      <c r="J774">
        <v>23.203453469431</v>
      </c>
      <c r="K774">
        <v>2.56009737551512</v>
      </c>
    </row>
    <row r="775" spans="1:11">
      <c r="A775">
        <v>773</v>
      </c>
      <c r="B775">
        <v>14.5392022296156</v>
      </c>
      <c r="C775">
        <v>1536.63068666651</v>
      </c>
      <c r="D775">
        <v>0.396685310433129</v>
      </c>
      <c r="E775">
        <v>132.994625401109</v>
      </c>
      <c r="F775">
        <v>21.9655763722788</v>
      </c>
      <c r="G775">
        <v>2866.75801754645</v>
      </c>
      <c r="H775">
        <v>0.650438043729822</v>
      </c>
      <c r="I775">
        <v>0.528044101175104</v>
      </c>
      <c r="J775">
        <v>23.2034287913371</v>
      </c>
      <c r="K775">
        <v>2.56009737551512</v>
      </c>
    </row>
    <row r="776" spans="1:11">
      <c r="A776">
        <v>774</v>
      </c>
      <c r="B776">
        <v>14.5392728430147</v>
      </c>
      <c r="C776">
        <v>1536.63806244939</v>
      </c>
      <c r="D776">
        <v>0.396685355421277</v>
      </c>
      <c r="E776">
        <v>132.995140793245</v>
      </c>
      <c r="F776">
        <v>21.9654709386534</v>
      </c>
      <c r="G776">
        <v>2866.74038170055</v>
      </c>
      <c r="H776">
        <v>0.650438925707902</v>
      </c>
      <c r="I776">
        <v>0.528044816775263</v>
      </c>
      <c r="J776">
        <v>23.2034497812192</v>
      </c>
      <c r="K776">
        <v>2.56009737551512</v>
      </c>
    </row>
    <row r="777" spans="1:11">
      <c r="A777">
        <v>775</v>
      </c>
      <c r="B777">
        <v>14.5392352085297</v>
      </c>
      <c r="C777">
        <v>1536.63571688901</v>
      </c>
      <c r="D777">
        <v>0.396684931572677</v>
      </c>
      <c r="E777">
        <v>132.994973504705</v>
      </c>
      <c r="F777">
        <v>21.9655044673145</v>
      </c>
      <c r="G777">
        <v>2866.74105386814</v>
      </c>
      <c r="H777">
        <v>0.650439005147949</v>
      </c>
      <c r="I777">
        <v>0.528044881234211</v>
      </c>
      <c r="J777">
        <v>23.2034440466467</v>
      </c>
      <c r="K777">
        <v>2.56009737551512</v>
      </c>
    </row>
    <row r="778" spans="1:11">
      <c r="A778">
        <v>776</v>
      </c>
      <c r="B778">
        <v>14.5392519572523</v>
      </c>
      <c r="C778">
        <v>1536.63441207363</v>
      </c>
      <c r="D778">
        <v>0.396685206149564</v>
      </c>
      <c r="E778">
        <v>132.994892706968</v>
      </c>
      <c r="F778">
        <v>21.9655231190691</v>
      </c>
      <c r="G778">
        <v>2866.74950914763</v>
      </c>
      <c r="H778">
        <v>0.650438765422234</v>
      </c>
      <c r="I778">
        <v>0.528044686738176</v>
      </c>
      <c r="J778">
        <v>23.2034370778577</v>
      </c>
      <c r="K778">
        <v>2.56009737551512</v>
      </c>
    </row>
    <row r="779" spans="1:11">
      <c r="A779">
        <v>777</v>
      </c>
      <c r="B779">
        <v>14.5392444683967</v>
      </c>
      <c r="C779">
        <v>1536.63531088212</v>
      </c>
      <c r="D779">
        <v>0.396685244654936</v>
      </c>
      <c r="E779">
        <v>132.994943239253</v>
      </c>
      <c r="F779">
        <v>21.9655102709988</v>
      </c>
      <c r="G779">
        <v>2866.74685843044</v>
      </c>
      <c r="H779">
        <v>0.650438937305139</v>
      </c>
      <c r="I779">
        <v>0.528044826196183</v>
      </c>
      <c r="J779">
        <v>23.2034428093494</v>
      </c>
      <c r="K779">
        <v>2.56009737551512</v>
      </c>
    </row>
    <row r="780" spans="1:11">
      <c r="A780">
        <v>778</v>
      </c>
      <c r="B780">
        <v>14.5392618745124</v>
      </c>
      <c r="C780">
        <v>1536.63492190503</v>
      </c>
      <c r="D780">
        <v>0.39668548657783</v>
      </c>
      <c r="E780">
        <v>132.994931725529</v>
      </c>
      <c r="F780">
        <v>21.9655158312526</v>
      </c>
      <c r="G780">
        <v>2866.74964142315</v>
      </c>
      <c r="H780">
        <v>0.650438757448303</v>
      </c>
      <c r="I780">
        <v>0.52804468026916</v>
      </c>
      <c r="J780">
        <v>23.2034377802188</v>
      </c>
      <c r="K780">
        <v>2.56009737551512</v>
      </c>
    </row>
    <row r="781" spans="1:11">
      <c r="A781">
        <v>779</v>
      </c>
      <c r="B781">
        <v>14.5392875148487</v>
      </c>
      <c r="C781">
        <v>1536.63718800155</v>
      </c>
      <c r="D781">
        <v>0.396685597893219</v>
      </c>
      <c r="E781">
        <v>132.995088885906</v>
      </c>
      <c r="F781">
        <v>21.9654834384541</v>
      </c>
      <c r="G781">
        <v>2866.74590770299</v>
      </c>
      <c r="H781">
        <v>0.650439079220552</v>
      </c>
      <c r="I781">
        <v>0.52804494134587</v>
      </c>
      <c r="J781">
        <v>23.2034444360714</v>
      </c>
      <c r="K781">
        <v>2.56009737551512</v>
      </c>
    </row>
    <row r="782" spans="1:11">
      <c r="A782">
        <v>780</v>
      </c>
      <c r="B782">
        <v>14.5392575918285</v>
      </c>
      <c r="C782">
        <v>1536.6350887863</v>
      </c>
      <c r="D782">
        <v>0.396685362121198</v>
      </c>
      <c r="E782">
        <v>132.99493855861</v>
      </c>
      <c r="F782">
        <v>21.9655134457591</v>
      </c>
      <c r="G782">
        <v>2866.74789468854</v>
      </c>
      <c r="H782">
        <v>0.650438938762663</v>
      </c>
      <c r="I782">
        <v>0.528044827383208</v>
      </c>
      <c r="J782">
        <v>23.2034392277007</v>
      </c>
      <c r="K782">
        <v>2.56009737551512</v>
      </c>
    </row>
    <row r="783" spans="1:11">
      <c r="A783">
        <v>781</v>
      </c>
      <c r="B783">
        <v>14.5392622538345</v>
      </c>
      <c r="C783">
        <v>1536.63549730121</v>
      </c>
      <c r="D783">
        <v>0.396685534694607</v>
      </c>
      <c r="E783">
        <v>132.994964763585</v>
      </c>
      <c r="F783">
        <v>21.9655076062221</v>
      </c>
      <c r="G783">
        <v>2866.74840170866</v>
      </c>
      <c r="H783">
        <v>0.650438846141346</v>
      </c>
      <c r="I783">
        <v>0.528044752231751</v>
      </c>
      <c r="J783">
        <v>23.2034411412969</v>
      </c>
      <c r="K783">
        <v>2.56009737551512</v>
      </c>
    </row>
    <row r="784" spans="1:11">
      <c r="A784">
        <v>782</v>
      </c>
      <c r="B784">
        <v>14.5392623678004</v>
      </c>
      <c r="C784">
        <v>1536.63535852404</v>
      </c>
      <c r="D784">
        <v>0.396685433517594</v>
      </c>
      <c r="E784">
        <v>132.994958829626</v>
      </c>
      <c r="F784">
        <v>21.965509589979</v>
      </c>
      <c r="G784">
        <v>2866.74937268445</v>
      </c>
      <c r="H784">
        <v>0.650439101111858</v>
      </c>
      <c r="I784">
        <v>0.528044959112581</v>
      </c>
      <c r="J784">
        <v>23.2034397937983</v>
      </c>
      <c r="K784">
        <v>2.56009737551512</v>
      </c>
    </row>
    <row r="785" spans="1:11">
      <c r="A785">
        <v>783</v>
      </c>
      <c r="B785">
        <v>14.5392564796137</v>
      </c>
      <c r="C785">
        <v>1536.63443277054</v>
      </c>
      <c r="D785">
        <v>0.396685496301545</v>
      </c>
      <c r="E785">
        <v>132.994895780997</v>
      </c>
      <c r="F785">
        <v>21.9655228232158</v>
      </c>
      <c r="G785">
        <v>2866.75038064112</v>
      </c>
      <c r="H785">
        <v>0.650438649180161</v>
      </c>
      <c r="I785">
        <v>0.528044592423236</v>
      </c>
      <c r="J785">
        <v>23.203436788014</v>
      </c>
      <c r="K785">
        <v>2.56009737551512</v>
      </c>
    </row>
    <row r="786" spans="1:11">
      <c r="A786">
        <v>784</v>
      </c>
      <c r="B786">
        <v>14.5392617761946</v>
      </c>
      <c r="C786">
        <v>1536.63346432911</v>
      </c>
      <c r="D786">
        <v>0.396685335918614</v>
      </c>
      <c r="E786">
        <v>132.994853510299</v>
      </c>
      <c r="F786">
        <v>21.9655366666748</v>
      </c>
      <c r="G786">
        <v>2866.75235911364</v>
      </c>
      <c r="H786">
        <v>0.650438633886911</v>
      </c>
      <c r="I786">
        <v>0.528044580016677</v>
      </c>
      <c r="J786">
        <v>23.2034281098661</v>
      </c>
      <c r="K786">
        <v>2.56009737551512</v>
      </c>
    </row>
    <row r="787" spans="1:11">
      <c r="A787">
        <v>785</v>
      </c>
      <c r="B787">
        <v>14.5392707507116</v>
      </c>
      <c r="C787">
        <v>1536.63447639487</v>
      </c>
      <c r="D787">
        <v>0.39668547899799</v>
      </c>
      <c r="E787">
        <v>132.994919627813</v>
      </c>
      <c r="F787">
        <v>21.9655221996249</v>
      </c>
      <c r="G787">
        <v>2866.75102798909</v>
      </c>
      <c r="H787">
        <v>0.650438774186654</v>
      </c>
      <c r="I787">
        <v>0.528044693852668</v>
      </c>
      <c r="J787">
        <v>23.2034320712381</v>
      </c>
      <c r="K787">
        <v>2.56009737551512</v>
      </c>
    </row>
    <row r="788" spans="1:11">
      <c r="A788">
        <v>786</v>
      </c>
      <c r="B788">
        <v>14.5393082578472</v>
      </c>
      <c r="C788">
        <v>1536.63770045849</v>
      </c>
      <c r="D788">
        <v>0.396685230787352</v>
      </c>
      <c r="E788">
        <v>132.995144211961</v>
      </c>
      <c r="F788">
        <v>21.9654761131331</v>
      </c>
      <c r="G788">
        <v>2866.74582516951</v>
      </c>
      <c r="H788">
        <v>0.650439653330518</v>
      </c>
      <c r="I788">
        <v>0.52804540717196</v>
      </c>
      <c r="J788">
        <v>23.2034407962622</v>
      </c>
      <c r="K788">
        <v>2.56009737551512</v>
      </c>
    </row>
    <row r="789" spans="1:11">
      <c r="A789">
        <v>787</v>
      </c>
      <c r="B789">
        <v>14.5392649483282</v>
      </c>
      <c r="C789">
        <v>1536.63345932813</v>
      </c>
      <c r="D789">
        <v>0.396685236633239</v>
      </c>
      <c r="E789">
        <v>132.994857305943</v>
      </c>
      <c r="F789">
        <v>21.9655367381617</v>
      </c>
      <c r="G789">
        <v>2866.75279157137</v>
      </c>
      <c r="H789">
        <v>0.650438817069881</v>
      </c>
      <c r="I789">
        <v>0.528044728649805</v>
      </c>
      <c r="J789">
        <v>23.2034270317501</v>
      </c>
      <c r="K789">
        <v>2.56009737551512</v>
      </c>
    </row>
    <row r="790" spans="1:11">
      <c r="A790">
        <v>788</v>
      </c>
      <c r="B790">
        <v>14.539276720606</v>
      </c>
      <c r="C790">
        <v>1536.63534220485</v>
      </c>
      <c r="D790">
        <v>0.396685371969129</v>
      </c>
      <c r="E790">
        <v>132.994982999764</v>
      </c>
      <c r="F790">
        <v>21.9655098232545</v>
      </c>
      <c r="G790">
        <v>2866.74742575036</v>
      </c>
      <c r="H790">
        <v>0.650438845440811</v>
      </c>
      <c r="I790">
        <v>0.528044751661434</v>
      </c>
      <c r="J790">
        <v>23.2034339360902</v>
      </c>
      <c r="K790">
        <v>2.56009737551512</v>
      </c>
    </row>
    <row r="791" spans="1:11">
      <c r="A791">
        <v>789</v>
      </c>
      <c r="B791">
        <v>14.5392441181723</v>
      </c>
      <c r="C791">
        <v>1536.63131791401</v>
      </c>
      <c r="D791">
        <v>0.39668536433037</v>
      </c>
      <c r="E791">
        <v>132.994710027754</v>
      </c>
      <c r="F791">
        <v>21.9655673488293</v>
      </c>
      <c r="G791">
        <v>2866.75660608289</v>
      </c>
      <c r="H791">
        <v>0.65043809950269</v>
      </c>
      <c r="I791">
        <v>0.528044146429563</v>
      </c>
      <c r="J791">
        <v>23.2034205498345</v>
      </c>
      <c r="K791">
        <v>2.56009737551512</v>
      </c>
    </row>
    <row r="792" spans="1:11">
      <c r="A792">
        <v>790</v>
      </c>
      <c r="B792">
        <v>14.5392794555435</v>
      </c>
      <c r="C792">
        <v>1536.63550846629</v>
      </c>
      <c r="D792">
        <v>0.39668534003627</v>
      </c>
      <c r="E792">
        <v>132.994994607132</v>
      </c>
      <c r="F792">
        <v>21.9655074466223</v>
      </c>
      <c r="G792">
        <v>2866.74752560512</v>
      </c>
      <c r="H792">
        <v>0.650438948745322</v>
      </c>
      <c r="I792">
        <v>0.528044835482392</v>
      </c>
      <c r="J792">
        <v>23.2034344944394</v>
      </c>
      <c r="K792">
        <v>2.56009737551512</v>
      </c>
    </row>
    <row r="793" spans="1:11">
      <c r="A793">
        <v>791</v>
      </c>
      <c r="B793">
        <v>14.5392509885675</v>
      </c>
      <c r="C793">
        <v>1536.63243716674</v>
      </c>
      <c r="D793">
        <v>0.396685308572906</v>
      </c>
      <c r="E793">
        <v>132.994783597436</v>
      </c>
      <c r="F793">
        <v>21.9655513495438</v>
      </c>
      <c r="G793">
        <v>2866.75382865373</v>
      </c>
      <c r="H793">
        <v>0.650438446014541</v>
      </c>
      <c r="I793">
        <v>0.528044427581507</v>
      </c>
      <c r="J793">
        <v>23.2034248316867</v>
      </c>
      <c r="K793">
        <v>2.56009737551512</v>
      </c>
    </row>
    <row r="794" spans="1:11">
      <c r="A794">
        <v>792</v>
      </c>
      <c r="B794">
        <v>14.5392677250038</v>
      </c>
      <c r="C794">
        <v>1536.63411399414</v>
      </c>
      <c r="D794">
        <v>0.39668549899025</v>
      </c>
      <c r="E794">
        <v>132.994893288073</v>
      </c>
      <c r="F794">
        <v>21.9655273799872</v>
      </c>
      <c r="G794">
        <v>2866.75249129109</v>
      </c>
      <c r="H794">
        <v>0.650438721652105</v>
      </c>
      <c r="I794">
        <v>0.528044651228699</v>
      </c>
      <c r="J794">
        <v>23.2034311186519</v>
      </c>
      <c r="K794">
        <v>2.56009737551512</v>
      </c>
    </row>
    <row r="795" spans="1:11">
      <c r="A795">
        <v>793</v>
      </c>
      <c r="B795">
        <v>14.5392685296167</v>
      </c>
      <c r="C795">
        <v>1536.63372007363</v>
      </c>
      <c r="D795">
        <v>0.396685539190661</v>
      </c>
      <c r="E795">
        <v>132.994870216091</v>
      </c>
      <c r="F795">
        <v>21.9655330109138</v>
      </c>
      <c r="G795">
        <v>2866.75402914018</v>
      </c>
      <c r="H795">
        <v>0.650438710861914</v>
      </c>
      <c r="I795">
        <v>0.528044642476139</v>
      </c>
      <c r="J795">
        <v>23.2034289636016</v>
      </c>
      <c r="K795">
        <v>2.56009737551512</v>
      </c>
    </row>
    <row r="796" spans="1:11">
      <c r="A796">
        <v>794</v>
      </c>
      <c r="B796">
        <v>14.5392424663072</v>
      </c>
      <c r="C796">
        <v>1536.63095174126</v>
      </c>
      <c r="D796">
        <v>0.396685498102825</v>
      </c>
      <c r="E796">
        <v>132.994680697623</v>
      </c>
      <c r="F796">
        <v>21.9655725831326</v>
      </c>
      <c r="G796">
        <v>2866.7593191576</v>
      </c>
      <c r="H796">
        <v>0.650438062803025</v>
      </c>
      <c r="I796">
        <v>0.528044116656292</v>
      </c>
      <c r="J796">
        <v>23.2034202726488</v>
      </c>
      <c r="K796">
        <v>2.56009737551512</v>
      </c>
    </row>
    <row r="797" spans="1:11">
      <c r="A797">
        <v>795</v>
      </c>
      <c r="B797">
        <v>14.5392584565244</v>
      </c>
      <c r="C797">
        <v>1536.6330558039</v>
      </c>
      <c r="D797">
        <v>0.396685443675647</v>
      </c>
      <c r="E797">
        <v>132.994822863881</v>
      </c>
      <c r="F797">
        <v>21.9655425063745</v>
      </c>
      <c r="G797">
        <v>2866.75382175768</v>
      </c>
      <c r="H797">
        <v>0.650438434837632</v>
      </c>
      <c r="I797">
        <v>0.528044418513118</v>
      </c>
      <c r="J797">
        <v>23.2034274064742</v>
      </c>
      <c r="K797">
        <v>2.56009737551512</v>
      </c>
    </row>
    <row r="798" spans="1:11">
      <c r="A798">
        <v>796</v>
      </c>
      <c r="B798">
        <v>14.5392110807655</v>
      </c>
      <c r="C798">
        <v>1536.62724308645</v>
      </c>
      <c r="D798">
        <v>0.396685428970622</v>
      </c>
      <c r="E798">
        <v>132.994435892735</v>
      </c>
      <c r="F798">
        <v>21.9656255971129</v>
      </c>
      <c r="G798">
        <v>2866.76630636291</v>
      </c>
      <c r="H798">
        <v>0.650437392430426</v>
      </c>
      <c r="I798">
        <v>0.528043572733515</v>
      </c>
      <c r="J798">
        <v>23.2034066126056</v>
      </c>
      <c r="K798">
        <v>2.56009737551512</v>
      </c>
    </row>
    <row r="799" spans="1:11">
      <c r="A799">
        <v>797</v>
      </c>
      <c r="B799">
        <v>14.5392226351311</v>
      </c>
      <c r="C799">
        <v>1536.62760032771</v>
      </c>
      <c r="D799">
        <v>0.396685494955347</v>
      </c>
      <c r="E799">
        <v>132.994464536684</v>
      </c>
      <c r="F799">
        <v>21.9656204904574</v>
      </c>
      <c r="G799">
        <v>2866.76628450743</v>
      </c>
      <c r="H799">
        <v>0.650437422890679</v>
      </c>
      <c r="I799">
        <v>0.528043597449524</v>
      </c>
      <c r="J799">
        <v>23.2034066362702</v>
      </c>
      <c r="K799">
        <v>2.56009737551512</v>
      </c>
    </row>
    <row r="800" spans="1:11">
      <c r="A800">
        <v>798</v>
      </c>
      <c r="B800">
        <v>14.5391995031876</v>
      </c>
      <c r="C800">
        <v>1536.62437635233</v>
      </c>
      <c r="D800">
        <v>0.396685370338791</v>
      </c>
      <c r="E800">
        <v>132.994252507161</v>
      </c>
      <c r="F800">
        <v>21.9656665762938</v>
      </c>
      <c r="G800">
        <v>2866.77325230541</v>
      </c>
      <c r="H800">
        <v>0.650436943643629</v>
      </c>
      <c r="I800">
        <v>0.52804320860465</v>
      </c>
      <c r="J800">
        <v>23.2033942331257</v>
      </c>
      <c r="K800">
        <v>2.56009737551512</v>
      </c>
    </row>
    <row r="801" spans="1:11">
      <c r="A801">
        <v>799</v>
      </c>
      <c r="B801">
        <v>14.539202653404</v>
      </c>
      <c r="C801">
        <v>1536.62680451984</v>
      </c>
      <c r="D801">
        <v>0.396685322539232</v>
      </c>
      <c r="E801">
        <v>132.994400687932</v>
      </c>
      <c r="F801">
        <v>21.9656318662927</v>
      </c>
      <c r="G801">
        <v>2866.76686144759</v>
      </c>
      <c r="H801">
        <v>0.65043749220978</v>
      </c>
      <c r="I801">
        <v>0.528043653694454</v>
      </c>
      <c r="J801">
        <v>23.20340630876</v>
      </c>
      <c r="K801">
        <v>2.56009737551512</v>
      </c>
    </row>
    <row r="802" spans="1:11">
      <c r="A802">
        <v>800</v>
      </c>
      <c r="B802">
        <v>14.5392440181164</v>
      </c>
      <c r="C802">
        <v>1536.63091156246</v>
      </c>
      <c r="D802">
        <v>0.396685447854553</v>
      </c>
      <c r="E802">
        <v>132.994689375959</v>
      </c>
      <c r="F802">
        <v>21.9655731574736</v>
      </c>
      <c r="G802">
        <v>2866.75787618469</v>
      </c>
      <c r="H802">
        <v>0.650437744590123</v>
      </c>
      <c r="I802">
        <v>0.528043858458161</v>
      </c>
      <c r="J802">
        <v>23.2034178616936</v>
      </c>
      <c r="K802">
        <v>2.56009737551512</v>
      </c>
    </row>
    <row r="803" spans="1:11">
      <c r="A803">
        <v>801</v>
      </c>
      <c r="B803">
        <v>14.5392147877653</v>
      </c>
      <c r="C803">
        <v>1536.62724236144</v>
      </c>
      <c r="D803">
        <v>0.396685502518598</v>
      </c>
      <c r="E803">
        <v>132.994436795991</v>
      </c>
      <c r="F803">
        <v>21.9656256074766</v>
      </c>
      <c r="G803">
        <v>2866.76700278759</v>
      </c>
      <c r="H803">
        <v>0.650437411140159</v>
      </c>
      <c r="I803">
        <v>0.528043587915808</v>
      </c>
      <c r="J803">
        <v>23.20340630289</v>
      </c>
      <c r="K803">
        <v>2.56009737551512</v>
      </c>
    </row>
    <row r="804" spans="1:11">
      <c r="A804">
        <v>802</v>
      </c>
      <c r="B804">
        <v>14.5391950157038</v>
      </c>
      <c r="C804">
        <v>1536.62514218171</v>
      </c>
      <c r="D804">
        <v>0.396685354557729</v>
      </c>
      <c r="E804">
        <v>132.994301938337</v>
      </c>
      <c r="F804">
        <v>21.9656556289571</v>
      </c>
      <c r="G804">
        <v>2866.76898153272</v>
      </c>
      <c r="H804">
        <v>0.650436832060276</v>
      </c>
      <c r="I804">
        <v>0.528043118059807</v>
      </c>
      <c r="J804">
        <v>23.2033978051186</v>
      </c>
      <c r="K804">
        <v>2.56009737551512</v>
      </c>
    </row>
    <row r="805" spans="1:11">
      <c r="A805">
        <v>803</v>
      </c>
      <c r="B805">
        <v>14.5392163154336</v>
      </c>
      <c r="C805">
        <v>1536.62717104538</v>
      </c>
      <c r="D805">
        <v>0.396685479348133</v>
      </c>
      <c r="E805">
        <v>132.994435071152</v>
      </c>
      <c r="F805">
        <v>21.9656266269183</v>
      </c>
      <c r="G805">
        <v>2866.76674708282</v>
      </c>
      <c r="H805">
        <v>0.65043738612484</v>
      </c>
      <c r="I805">
        <v>0.528043567618927</v>
      </c>
      <c r="J805">
        <v>23.2034052780048</v>
      </c>
      <c r="K805">
        <v>2.56009737551512</v>
      </c>
    </row>
    <row r="806" spans="1:11">
      <c r="A806">
        <v>804</v>
      </c>
      <c r="B806">
        <v>14.5391795561021</v>
      </c>
      <c r="C806">
        <v>1536.62598874903</v>
      </c>
      <c r="D806">
        <v>0.396685096230395</v>
      </c>
      <c r="E806">
        <v>132.994339672525</v>
      </c>
      <c r="F806">
        <v>21.9656435275046</v>
      </c>
      <c r="G806">
        <v>2866.76596569846</v>
      </c>
      <c r="H806">
        <v>0.650437322442051</v>
      </c>
      <c r="I806">
        <v>0.528043515942725</v>
      </c>
      <c r="J806">
        <v>23.2034052727235</v>
      </c>
      <c r="K806">
        <v>2.56009737551512</v>
      </c>
    </row>
    <row r="807" spans="1:11">
      <c r="A807">
        <v>805</v>
      </c>
      <c r="B807">
        <v>14.5392115041903</v>
      </c>
      <c r="C807">
        <v>1536.62735942073</v>
      </c>
      <c r="D807">
        <v>0.396685394855612</v>
      </c>
      <c r="E807">
        <v>132.994443827645</v>
      </c>
      <c r="F807">
        <v>21.9656239341493</v>
      </c>
      <c r="G807">
        <v>2866.76639045926</v>
      </c>
      <c r="H807">
        <v>0.650437542878497</v>
      </c>
      <c r="I807">
        <v>0.528043694805088</v>
      </c>
      <c r="J807">
        <v>23.2034069666144</v>
      </c>
      <c r="K807">
        <v>2.56009737551512</v>
      </c>
    </row>
    <row r="808" spans="1:11">
      <c r="A808">
        <v>806</v>
      </c>
      <c r="B808">
        <v>14.5391938685028</v>
      </c>
      <c r="C808">
        <v>1536.62678835482</v>
      </c>
      <c r="D808">
        <v>0.39668544062368</v>
      </c>
      <c r="E808">
        <v>132.994393879251</v>
      </c>
      <c r="F808">
        <v>21.965632097367</v>
      </c>
      <c r="G808">
        <v>2866.76666092411</v>
      </c>
      <c r="H808">
        <v>0.650437293737355</v>
      </c>
      <c r="I808">
        <v>0.528043492654251</v>
      </c>
      <c r="J808">
        <v>23.2034079947316</v>
      </c>
      <c r="K808">
        <v>2.56009737551512</v>
      </c>
    </row>
    <row r="809" spans="1:11">
      <c r="A809">
        <v>807</v>
      </c>
      <c r="B809">
        <v>14.5391902067614</v>
      </c>
      <c r="C809">
        <v>1536.62532227626</v>
      </c>
      <c r="D809">
        <v>0.396685469900188</v>
      </c>
      <c r="E809">
        <v>132.994302796514</v>
      </c>
      <c r="F809">
        <v>21.9656530545527</v>
      </c>
      <c r="G809">
        <v>2866.76926125199</v>
      </c>
      <c r="H809">
        <v>0.650436941164867</v>
      </c>
      <c r="I809">
        <v>0.528043206586486</v>
      </c>
      <c r="J809">
        <v>23.2034010988419</v>
      </c>
      <c r="K809">
        <v>2.56009737551512</v>
      </c>
    </row>
    <row r="810" spans="1:11">
      <c r="A810">
        <v>808</v>
      </c>
      <c r="B810">
        <v>14.5392209955079</v>
      </c>
      <c r="C810">
        <v>1536.62819416077</v>
      </c>
      <c r="D810">
        <v>0.396685306454285</v>
      </c>
      <c r="E810">
        <v>132.99449885338</v>
      </c>
      <c r="F810">
        <v>21.965612001799</v>
      </c>
      <c r="G810">
        <v>2866.76501135799</v>
      </c>
      <c r="H810">
        <v>0.650437665177416</v>
      </c>
      <c r="I810">
        <v>0.528043794035287</v>
      </c>
      <c r="J810">
        <v>23.2034098465521</v>
      </c>
      <c r="K810">
        <v>2.56009737551512</v>
      </c>
    </row>
    <row r="811" spans="1:11">
      <c r="A811">
        <v>809</v>
      </c>
      <c r="B811">
        <v>14.5392086344421</v>
      </c>
      <c r="C811">
        <v>1536.6269947862</v>
      </c>
      <c r="D811">
        <v>0.396685441416816</v>
      </c>
      <c r="E811">
        <v>132.994418538018</v>
      </c>
      <c r="F811">
        <v>21.965629146491</v>
      </c>
      <c r="G811">
        <v>2866.76682736715</v>
      </c>
      <c r="H811">
        <v>0.650437338066784</v>
      </c>
      <c r="I811">
        <v>0.528043528624021</v>
      </c>
      <c r="J811">
        <v>23.2034058595585</v>
      </c>
      <c r="K811">
        <v>2.56009737551512</v>
      </c>
    </row>
    <row r="812" spans="1:11">
      <c r="A812">
        <v>810</v>
      </c>
      <c r="B812">
        <v>14.539224129315</v>
      </c>
      <c r="C812">
        <v>1536.62918754067</v>
      </c>
      <c r="D812">
        <v>0.396685438695853</v>
      </c>
      <c r="E812">
        <v>132.994570435619</v>
      </c>
      <c r="F812">
        <v>21.9655978017581</v>
      </c>
      <c r="G812">
        <v>2866.76102740371</v>
      </c>
      <c r="H812">
        <v>0.650437569720466</v>
      </c>
      <c r="I812">
        <v>0.528043716576016</v>
      </c>
      <c r="J812">
        <v>23.203412745759</v>
      </c>
      <c r="K812">
        <v>2.56009737551512</v>
      </c>
    </row>
    <row r="813" spans="1:11">
      <c r="A813">
        <v>811</v>
      </c>
      <c r="B813">
        <v>14.5391865524949</v>
      </c>
      <c r="C813">
        <v>1536.62510313714</v>
      </c>
      <c r="D813">
        <v>0.396685334118957</v>
      </c>
      <c r="E813">
        <v>132.994286974305</v>
      </c>
      <c r="F813">
        <v>21.9656561870891</v>
      </c>
      <c r="G813">
        <v>2866.76986760149</v>
      </c>
      <c r="H813">
        <v>0.650437087950395</v>
      </c>
      <c r="I813">
        <v>0.528043325687295</v>
      </c>
      <c r="J813">
        <v>23.2034004497416</v>
      </c>
      <c r="K813">
        <v>2.56009737551512</v>
      </c>
    </row>
    <row r="814" spans="1:11">
      <c r="A814">
        <v>812</v>
      </c>
      <c r="B814">
        <v>14.5392329439218</v>
      </c>
      <c r="C814">
        <v>1536.62962454983</v>
      </c>
      <c r="D814">
        <v>0.396685730933081</v>
      </c>
      <c r="E814">
        <v>132.994594708813</v>
      </c>
      <c r="F814">
        <v>21.9655915548608</v>
      </c>
      <c r="G814">
        <v>2866.76330260846</v>
      </c>
      <c r="H814">
        <v>0.65043762275243</v>
      </c>
      <c r="I814">
        <v>0.528043759609352</v>
      </c>
      <c r="J814">
        <v>23.203415295357</v>
      </c>
      <c r="K814">
        <v>2.56009737551512</v>
      </c>
    </row>
    <row r="815" spans="1:11">
      <c r="A815">
        <v>813</v>
      </c>
      <c r="B815">
        <v>14.5391996410085</v>
      </c>
      <c r="C815">
        <v>1536.62607829255</v>
      </c>
      <c r="D815">
        <v>0.396685456730774</v>
      </c>
      <c r="E815">
        <v>132.994356182302</v>
      </c>
      <c r="F815">
        <v>21.9656422475049</v>
      </c>
      <c r="G815">
        <v>2866.76838453519</v>
      </c>
      <c r="H815">
        <v>0.650437036109281</v>
      </c>
      <c r="I815">
        <v>0.528043283621478</v>
      </c>
      <c r="J815">
        <v>23.2034029265957</v>
      </c>
      <c r="K815">
        <v>2.56009737551512</v>
      </c>
    </row>
    <row r="816" spans="1:11">
      <c r="A816">
        <v>814</v>
      </c>
      <c r="B816">
        <v>14.5391806055761</v>
      </c>
      <c r="C816">
        <v>1536.62286126618</v>
      </c>
      <c r="D816">
        <v>0.396685444196993</v>
      </c>
      <c r="E816">
        <v>132.994149642307</v>
      </c>
      <c r="F816">
        <v>21.965688234098</v>
      </c>
      <c r="G816">
        <v>2866.77581797727</v>
      </c>
      <c r="H816">
        <v>0.650436459606626</v>
      </c>
      <c r="I816">
        <v>0.528042815864529</v>
      </c>
      <c r="J816">
        <v>23.2033897447131</v>
      </c>
      <c r="K816">
        <v>2.56009737551512</v>
      </c>
    </row>
    <row r="817" spans="1:11">
      <c r="A817">
        <v>815</v>
      </c>
      <c r="B817">
        <v>14.53921445869</v>
      </c>
      <c r="C817">
        <v>1536.62727731453</v>
      </c>
      <c r="D817">
        <v>0.396685327880565</v>
      </c>
      <c r="E817">
        <v>132.994442483507</v>
      </c>
      <c r="F817">
        <v>21.9656251078327</v>
      </c>
      <c r="G817">
        <v>2866.76668773735</v>
      </c>
      <c r="H817">
        <v>0.650437571490837</v>
      </c>
      <c r="I817">
        <v>0.528043718021418</v>
      </c>
      <c r="J817">
        <v>23.2034056499458</v>
      </c>
      <c r="K817">
        <v>2.56009737551512</v>
      </c>
    </row>
    <row r="818" spans="1:11">
      <c r="A818">
        <v>816</v>
      </c>
      <c r="B818">
        <v>14.5392107398855</v>
      </c>
      <c r="C818">
        <v>1536.62684918493</v>
      </c>
      <c r="D818">
        <v>0.396685390568321</v>
      </c>
      <c r="E818">
        <v>132.994414321475</v>
      </c>
      <c r="F818">
        <v>21.9656312278183</v>
      </c>
      <c r="G818">
        <v>2866.76702776425</v>
      </c>
      <c r="H818">
        <v>0.650437356081341</v>
      </c>
      <c r="I818">
        <v>0.528043543241303</v>
      </c>
      <c r="J818">
        <v>23.2034041029965</v>
      </c>
      <c r="K818">
        <v>2.56009737551512</v>
      </c>
    </row>
    <row r="819" spans="1:11">
      <c r="A819">
        <v>817</v>
      </c>
      <c r="B819">
        <v>14.5392004786468</v>
      </c>
      <c r="C819">
        <v>1536.62631726676</v>
      </c>
      <c r="D819">
        <v>0.396685406401129</v>
      </c>
      <c r="E819">
        <v>132.994372035937</v>
      </c>
      <c r="F819">
        <v>21.9656388314356</v>
      </c>
      <c r="G819">
        <v>2866.76760837279</v>
      </c>
      <c r="H819">
        <v>0.650437207154295</v>
      </c>
      <c r="I819">
        <v>0.528043422404528</v>
      </c>
      <c r="J819">
        <v>23.2034038769931</v>
      </c>
      <c r="K819">
        <v>2.56009737551512</v>
      </c>
    </row>
    <row r="820" spans="1:11">
      <c r="A820">
        <v>818</v>
      </c>
      <c r="B820">
        <v>14.5391981133119</v>
      </c>
      <c r="C820">
        <v>1536.62616483699</v>
      </c>
      <c r="D820">
        <v>0.396685361440025</v>
      </c>
      <c r="E820">
        <v>132.994361772418</v>
      </c>
      <c r="F820">
        <v>21.9656410103763</v>
      </c>
      <c r="G820">
        <v>2866.76743755081</v>
      </c>
      <c r="H820">
        <v>0.650437167809335</v>
      </c>
      <c r="I820">
        <v>0.528043390480145</v>
      </c>
      <c r="J820">
        <v>23.2034033875642</v>
      </c>
      <c r="K820">
        <v>2.56009737551512</v>
      </c>
    </row>
    <row r="821" spans="1:11">
      <c r="A821">
        <v>819</v>
      </c>
      <c r="B821">
        <v>14.5392093483108</v>
      </c>
      <c r="C821">
        <v>1536.62750120952</v>
      </c>
      <c r="D821">
        <v>0.396685343326198</v>
      </c>
      <c r="E821">
        <v>132.994453057502</v>
      </c>
      <c r="F821">
        <v>21.9656219073216</v>
      </c>
      <c r="G821">
        <v>2866.76450938243</v>
      </c>
      <c r="H821">
        <v>0.650437457415186</v>
      </c>
      <c r="I821">
        <v>0.528043625458484</v>
      </c>
      <c r="J821">
        <v>23.2034076798719</v>
      </c>
      <c r="K821">
        <v>2.56009737551512</v>
      </c>
    </row>
    <row r="822" spans="1:11">
      <c r="A822">
        <v>820</v>
      </c>
      <c r="B822">
        <v>14.5392148878026</v>
      </c>
      <c r="C822">
        <v>1536.62825951238</v>
      </c>
      <c r="D822">
        <v>0.396685312187978</v>
      </c>
      <c r="E822">
        <v>132.994504697602</v>
      </c>
      <c r="F822">
        <v>21.9656110676186</v>
      </c>
      <c r="G822">
        <v>2866.76233945691</v>
      </c>
      <c r="H822">
        <v>0.650437590475945</v>
      </c>
      <c r="I822">
        <v>0.528043733419382</v>
      </c>
      <c r="J822">
        <v>23.2034101751122</v>
      </c>
      <c r="K822">
        <v>2.56009737551512</v>
      </c>
    </row>
    <row r="823" spans="1:11">
      <c r="A823">
        <v>821</v>
      </c>
      <c r="B823">
        <v>14.5392399617836</v>
      </c>
      <c r="C823">
        <v>1536.63139053946</v>
      </c>
      <c r="D823">
        <v>0.39668532544586</v>
      </c>
      <c r="E823">
        <v>132.994712854521</v>
      </c>
      <c r="F823">
        <v>21.9655663106759</v>
      </c>
      <c r="G823">
        <v>2866.75588820554</v>
      </c>
      <c r="H823">
        <v>0.650438140053183</v>
      </c>
      <c r="I823">
        <v>0.528044179330489</v>
      </c>
      <c r="J823">
        <v>23.2034214746812</v>
      </c>
      <c r="K823">
        <v>2.56009737551512</v>
      </c>
    </row>
    <row r="824" spans="1:11">
      <c r="A824">
        <v>822</v>
      </c>
      <c r="B824">
        <v>14.5392059667631</v>
      </c>
      <c r="C824">
        <v>1536.62705479457</v>
      </c>
      <c r="D824">
        <v>0.396685306615692</v>
      </c>
      <c r="E824">
        <v>132.994424274964</v>
      </c>
      <c r="F824">
        <v>21.9656282886891</v>
      </c>
      <c r="G824">
        <v>2866.7650518613</v>
      </c>
      <c r="H824">
        <v>0.650437379872867</v>
      </c>
      <c r="I824">
        <v>0.5280435625425</v>
      </c>
      <c r="J824">
        <v>23.2034058746302</v>
      </c>
      <c r="K824">
        <v>2.56009737551512</v>
      </c>
    </row>
    <row r="825" spans="1:11">
      <c r="A825">
        <v>823</v>
      </c>
      <c r="B825">
        <v>14.5392169357996</v>
      </c>
      <c r="C825">
        <v>1536.62838633748</v>
      </c>
      <c r="D825">
        <v>0.396685333209092</v>
      </c>
      <c r="E825">
        <v>132.994517167062</v>
      </c>
      <c r="F825">
        <v>21.9656092546944</v>
      </c>
      <c r="G825">
        <v>2866.76181560414</v>
      </c>
      <c r="H825">
        <v>0.650437493900735</v>
      </c>
      <c r="I825">
        <v>0.528043655058085</v>
      </c>
      <c r="J825">
        <v>23.2034098708218</v>
      </c>
      <c r="K825">
        <v>2.56009737551512</v>
      </c>
    </row>
    <row r="826" spans="1:11">
      <c r="A826">
        <v>824</v>
      </c>
      <c r="B826">
        <v>14.5392202285503</v>
      </c>
      <c r="C826">
        <v>1536.62903610324</v>
      </c>
      <c r="D826">
        <v>0.396685331664884</v>
      </c>
      <c r="E826">
        <v>132.994558829279</v>
      </c>
      <c r="F826">
        <v>21.9655999665054</v>
      </c>
      <c r="G826">
        <v>2866.76036094223</v>
      </c>
      <c r="H826">
        <v>0.650437614012878</v>
      </c>
      <c r="I826">
        <v>0.528043752513326</v>
      </c>
      <c r="J826">
        <v>23.2034126048422</v>
      </c>
      <c r="K826">
        <v>2.56009737551512</v>
      </c>
    </row>
    <row r="827" spans="1:11">
      <c r="A827">
        <v>825</v>
      </c>
      <c r="B827">
        <v>14.5392260788229</v>
      </c>
      <c r="C827">
        <v>1536.62885552027</v>
      </c>
      <c r="D827">
        <v>0.396685285112309</v>
      </c>
      <c r="E827">
        <v>132.994551757903</v>
      </c>
      <c r="F827">
        <v>21.9656025478791</v>
      </c>
      <c r="G827">
        <v>2866.76150113832</v>
      </c>
      <c r="H827">
        <v>0.650437612235302</v>
      </c>
      <c r="I827">
        <v>0.528043751073185</v>
      </c>
      <c r="J827">
        <v>23.2034105981747</v>
      </c>
      <c r="K827">
        <v>2.56009737551512</v>
      </c>
    </row>
    <row r="828" spans="1:11">
      <c r="A828">
        <v>826</v>
      </c>
      <c r="B828">
        <v>14.5392190484029</v>
      </c>
      <c r="C828">
        <v>1536.62849953758</v>
      </c>
      <c r="D828">
        <v>0.396685186334979</v>
      </c>
      <c r="E828">
        <v>132.994525878722</v>
      </c>
      <c r="F828">
        <v>21.9656076365354</v>
      </c>
      <c r="G828">
        <v>2866.76147516389</v>
      </c>
      <c r="H828">
        <v>0.65043760101332</v>
      </c>
      <c r="I828">
        <v>0.528043741967282</v>
      </c>
      <c r="J828">
        <v>23.2034098422531</v>
      </c>
      <c r="K828">
        <v>2.56009737551512</v>
      </c>
    </row>
    <row r="829" spans="1:11">
      <c r="A829">
        <v>827</v>
      </c>
      <c r="B829">
        <v>14.5392269187412</v>
      </c>
      <c r="C829">
        <v>1536.62989844669</v>
      </c>
      <c r="D829">
        <v>0.396685234716477</v>
      </c>
      <c r="E829">
        <v>132.994616810852</v>
      </c>
      <c r="F829">
        <v>21.9655876396001</v>
      </c>
      <c r="G829">
        <v>2866.7587129927</v>
      </c>
      <c r="H829">
        <v>0.650437798196863</v>
      </c>
      <c r="I829">
        <v>0.528043901954883</v>
      </c>
      <c r="J829">
        <v>23.2034155191016</v>
      </c>
      <c r="K829">
        <v>2.56009737551512</v>
      </c>
    </row>
    <row r="830" spans="1:11">
      <c r="A830">
        <v>828</v>
      </c>
      <c r="B830">
        <v>14.5392250302197</v>
      </c>
      <c r="C830">
        <v>1536.63028117369</v>
      </c>
      <c r="D830">
        <v>0.396685257390386</v>
      </c>
      <c r="E830">
        <v>132.994637850426</v>
      </c>
      <c r="F830">
        <v>21.9655821686527</v>
      </c>
      <c r="G830">
        <v>2866.75783433537</v>
      </c>
      <c r="H830">
        <v>0.650437853088684</v>
      </c>
      <c r="I830">
        <v>0.528043946491568</v>
      </c>
      <c r="J830">
        <v>23.2034180528877</v>
      </c>
      <c r="K830">
        <v>2.56009737551512</v>
      </c>
    </row>
    <row r="831" spans="1:11">
      <c r="A831">
        <v>829</v>
      </c>
      <c r="B831">
        <v>14.5392279067344</v>
      </c>
      <c r="C831">
        <v>1536.63071142212</v>
      </c>
      <c r="D831">
        <v>0.3966852713579</v>
      </c>
      <c r="E831">
        <v>132.994664723912</v>
      </c>
      <c r="F831">
        <v>21.9655760184065</v>
      </c>
      <c r="G831">
        <v>2866.75731635917</v>
      </c>
      <c r="H831">
        <v>0.650437979030467</v>
      </c>
      <c r="I831">
        <v>0.528044048678454</v>
      </c>
      <c r="J831">
        <v>23.2034199842577</v>
      </c>
      <c r="K831">
        <v>2.56009737551512</v>
      </c>
    </row>
    <row r="832" spans="1:11">
      <c r="A832">
        <v>830</v>
      </c>
      <c r="B832">
        <v>14.5392082816399</v>
      </c>
      <c r="C832">
        <v>1536.62933494814</v>
      </c>
      <c r="D832">
        <v>0.396685140782951</v>
      </c>
      <c r="E832">
        <v>132.994569306145</v>
      </c>
      <c r="F832">
        <v>21.9655956946181</v>
      </c>
      <c r="G832">
        <v>2866.75862841482</v>
      </c>
      <c r="H832">
        <v>0.650437702073081</v>
      </c>
      <c r="I832">
        <v>0.52804382395987</v>
      </c>
      <c r="J832">
        <v>23.2034161006102</v>
      </c>
      <c r="K832">
        <v>2.56009737551512</v>
      </c>
    </row>
    <row r="833" spans="1:11">
      <c r="A833">
        <v>831</v>
      </c>
      <c r="B833">
        <v>14.539216798685</v>
      </c>
      <c r="C833">
        <v>1536.62935923061</v>
      </c>
      <c r="D833">
        <v>0.396685253808548</v>
      </c>
      <c r="E833">
        <v>132.994574234863</v>
      </c>
      <c r="F833">
        <v>21.9655953475083</v>
      </c>
      <c r="G833">
        <v>2866.75994896017</v>
      </c>
      <c r="H833">
        <v>0.650437763375908</v>
      </c>
      <c r="I833">
        <v>0.528043873703093</v>
      </c>
      <c r="J833">
        <v>23.2034152048349</v>
      </c>
      <c r="K833">
        <v>2.56009737551512</v>
      </c>
    </row>
    <row r="834" spans="1:11">
      <c r="A834">
        <v>832</v>
      </c>
      <c r="B834">
        <v>14.5392413713939</v>
      </c>
      <c r="C834">
        <v>1536.63160629162</v>
      </c>
      <c r="D834">
        <v>0.396685303659642</v>
      </c>
      <c r="E834">
        <v>132.994732205075</v>
      </c>
      <c r="F834">
        <v>21.9655632265805</v>
      </c>
      <c r="G834">
        <v>2866.75514815609</v>
      </c>
      <c r="H834">
        <v>0.650438015177788</v>
      </c>
      <c r="I834">
        <v>0.528044078005317</v>
      </c>
      <c r="J834">
        <v>23.2034213389327</v>
      </c>
      <c r="K834">
        <v>2.56009737551512</v>
      </c>
    </row>
    <row r="835" spans="1:11">
      <c r="A835">
        <v>833</v>
      </c>
      <c r="B835">
        <v>14.5392299686458</v>
      </c>
      <c r="C835">
        <v>1536.63049512469</v>
      </c>
      <c r="D835">
        <v>0.396685276220496</v>
      </c>
      <c r="E835">
        <v>132.994654098913</v>
      </c>
      <c r="F835">
        <v>21.9655791102998</v>
      </c>
      <c r="G835">
        <v>2866.7576418205</v>
      </c>
      <c r="H835">
        <v>0.650437883108711</v>
      </c>
      <c r="I835">
        <v>0.528043970849602</v>
      </c>
      <c r="J835">
        <v>23.203418328425</v>
      </c>
      <c r="K835">
        <v>2.56009737551512</v>
      </c>
    </row>
    <row r="836" spans="1:11">
      <c r="A836">
        <v>834</v>
      </c>
      <c r="B836">
        <v>14.5392429474647</v>
      </c>
      <c r="C836">
        <v>1536.63189822211</v>
      </c>
      <c r="D836">
        <v>0.396685304392412</v>
      </c>
      <c r="E836">
        <v>132.994750267905</v>
      </c>
      <c r="F836">
        <v>21.9655590535463</v>
      </c>
      <c r="G836">
        <v>2866.75469587884</v>
      </c>
      <c r="H836">
        <v>0.65043802267651</v>
      </c>
      <c r="I836">
        <v>0.528044084088308</v>
      </c>
      <c r="J836">
        <v>23.2034227484518</v>
      </c>
      <c r="K836">
        <v>2.56009737551512</v>
      </c>
    </row>
    <row r="837" spans="1:11">
      <c r="A837">
        <v>835</v>
      </c>
      <c r="B837">
        <v>14.539252344023</v>
      </c>
      <c r="C837">
        <v>1536.63265850648</v>
      </c>
      <c r="D837">
        <v>0.396685310644849</v>
      </c>
      <c r="E837">
        <v>132.994803240449</v>
      </c>
      <c r="F837">
        <v>21.9655481855804</v>
      </c>
      <c r="G837">
        <v>2866.75373860291</v>
      </c>
      <c r="H837">
        <v>0.65043820705872</v>
      </c>
      <c r="I837">
        <v>0.528044233692506</v>
      </c>
      <c r="J837">
        <v>23.2034248369293</v>
      </c>
      <c r="K837">
        <v>2.56009737551512</v>
      </c>
    </row>
    <row r="838" spans="1:11">
      <c r="A838">
        <v>836</v>
      </c>
      <c r="B838">
        <v>14.539242025879</v>
      </c>
      <c r="C838">
        <v>1536.63189785339</v>
      </c>
      <c r="D838">
        <v>0.396685386065494</v>
      </c>
      <c r="E838">
        <v>132.994749336488</v>
      </c>
      <c r="F838">
        <v>21.965559058817</v>
      </c>
      <c r="G838">
        <v>2866.75437908923</v>
      </c>
      <c r="H838">
        <v>0.650437894818571</v>
      </c>
      <c r="I838">
        <v>0.528043980345323</v>
      </c>
      <c r="J838">
        <v>23.2034230917585</v>
      </c>
      <c r="K838">
        <v>2.56009737551512</v>
      </c>
    </row>
    <row r="839" spans="1:11">
      <c r="A839">
        <v>837</v>
      </c>
      <c r="B839">
        <v>14.5392441746953</v>
      </c>
      <c r="C839">
        <v>1536.63223997432</v>
      </c>
      <c r="D839">
        <v>0.396685343546748</v>
      </c>
      <c r="E839">
        <v>132.994771222249</v>
      </c>
      <c r="F839">
        <v>21.9655541683316</v>
      </c>
      <c r="G839">
        <v>2866.75370186815</v>
      </c>
      <c r="H839">
        <v>0.650438068258325</v>
      </c>
      <c r="I839">
        <v>0.528044121071524</v>
      </c>
      <c r="J839">
        <v>23.2034244931158</v>
      </c>
      <c r="K839">
        <v>2.56009737551512</v>
      </c>
    </row>
    <row r="840" spans="1:11">
      <c r="A840">
        <v>838</v>
      </c>
      <c r="B840">
        <v>14.5392329031991</v>
      </c>
      <c r="C840">
        <v>1536.63144342775</v>
      </c>
      <c r="D840">
        <v>0.39668532547764</v>
      </c>
      <c r="E840">
        <v>132.994713825437</v>
      </c>
      <c r="F840">
        <v>21.9655655546578</v>
      </c>
      <c r="G840">
        <v>2866.75468239656</v>
      </c>
      <c r="H840">
        <v>0.650437806756471</v>
      </c>
      <c r="I840">
        <v>0.528043908892977</v>
      </c>
      <c r="J840">
        <v>23.2034226415044</v>
      </c>
      <c r="K840">
        <v>2.56009737551512</v>
      </c>
    </row>
    <row r="841" spans="1:11">
      <c r="A841">
        <v>839</v>
      </c>
      <c r="B841">
        <v>14.5392423551859</v>
      </c>
      <c r="C841">
        <v>1536.63207848663</v>
      </c>
      <c r="D841">
        <v>0.396685381502279</v>
      </c>
      <c r="E841">
        <v>132.994759998161</v>
      </c>
      <c r="F841">
        <v>21.9655564767349</v>
      </c>
      <c r="G841">
        <v>2866.75419179909</v>
      </c>
      <c r="H841">
        <v>0.650437978771541</v>
      </c>
      <c r="I841">
        <v>0.528044048463352</v>
      </c>
      <c r="J841">
        <v>23.2034240520007</v>
      </c>
      <c r="K841">
        <v>2.56009737551512</v>
      </c>
    </row>
    <row r="842" spans="1:11">
      <c r="A842">
        <v>840</v>
      </c>
      <c r="B842">
        <v>14.5392491057922</v>
      </c>
      <c r="C842">
        <v>1536.63219515489</v>
      </c>
      <c r="D842">
        <v>0.396685321094896</v>
      </c>
      <c r="E842">
        <v>132.994779537652</v>
      </c>
      <c r="F842">
        <v>21.9655548090078</v>
      </c>
      <c r="G842">
        <v>2866.75339654354</v>
      </c>
      <c r="H842">
        <v>0.650437936676993</v>
      </c>
      <c r="I842">
        <v>0.528044014306541</v>
      </c>
      <c r="J842">
        <v>23.2034218232558</v>
      </c>
      <c r="K842">
        <v>2.56009737551512</v>
      </c>
    </row>
    <row r="843" spans="1:11">
      <c r="A843">
        <v>841</v>
      </c>
      <c r="B843">
        <v>14.5392474069717</v>
      </c>
      <c r="C843">
        <v>1536.63216910271</v>
      </c>
      <c r="D843">
        <v>0.396685376084703</v>
      </c>
      <c r="E843">
        <v>132.994775615291</v>
      </c>
      <c r="F843">
        <v>21.9655551814135</v>
      </c>
      <c r="G843">
        <v>2866.75326880359</v>
      </c>
      <c r="H843">
        <v>0.650437847312988</v>
      </c>
      <c r="I843">
        <v>0.528043941797545</v>
      </c>
      <c r="J843">
        <v>23.203422277827</v>
      </c>
      <c r="K843">
        <v>2.56009737551512</v>
      </c>
    </row>
    <row r="844" spans="1:11">
      <c r="A844">
        <v>842</v>
      </c>
      <c r="B844">
        <v>14.5392522144565</v>
      </c>
      <c r="C844">
        <v>1536.632427964</v>
      </c>
      <c r="D844">
        <v>0.396685375666027</v>
      </c>
      <c r="E844">
        <v>132.994796008547</v>
      </c>
      <c r="F844">
        <v>21.9655514810933</v>
      </c>
      <c r="G844">
        <v>2866.75347768662</v>
      </c>
      <c r="H844">
        <v>0.650437982872616</v>
      </c>
      <c r="I844">
        <v>0.528044051789147</v>
      </c>
      <c r="J844">
        <v>23.2034224369101</v>
      </c>
      <c r="K844">
        <v>2.56009737551512</v>
      </c>
    </row>
    <row r="845" spans="1:11">
      <c r="A845">
        <v>843</v>
      </c>
      <c r="B845">
        <v>14.5392564823541</v>
      </c>
      <c r="C845">
        <v>1536.63287626835</v>
      </c>
      <c r="D845">
        <v>0.396685346603109</v>
      </c>
      <c r="E845">
        <v>132.994826260773</v>
      </c>
      <c r="F845">
        <v>21.9655450727622</v>
      </c>
      <c r="G845">
        <v>2866.75242491797</v>
      </c>
      <c r="H845">
        <v>0.650438080455207</v>
      </c>
      <c r="I845">
        <v>0.528044130965093</v>
      </c>
      <c r="J845">
        <v>23.203423910182</v>
      </c>
      <c r="K845">
        <v>2.56009737551512</v>
      </c>
    </row>
    <row r="846" spans="1:11">
      <c r="A846">
        <v>844</v>
      </c>
      <c r="B846">
        <v>14.5392484083318</v>
      </c>
      <c r="C846">
        <v>1536.63197369387</v>
      </c>
      <c r="D846">
        <v>0.396685354888167</v>
      </c>
      <c r="E846">
        <v>132.994765639961</v>
      </c>
      <c r="F846">
        <v>21.9655579747067</v>
      </c>
      <c r="G846">
        <v>2866.75411583949</v>
      </c>
      <c r="H846">
        <v>0.650437785485219</v>
      </c>
      <c r="I846">
        <v>0.528043891632043</v>
      </c>
      <c r="J846">
        <v>23.2034208539345</v>
      </c>
      <c r="K846">
        <v>2.56009737551512</v>
      </c>
    </row>
    <row r="847" spans="1:11">
      <c r="A847">
        <v>845</v>
      </c>
      <c r="B847">
        <v>14.5392336118126</v>
      </c>
      <c r="C847">
        <v>1536.63009555882</v>
      </c>
      <c r="D847">
        <v>0.396685346657177</v>
      </c>
      <c r="E847">
        <v>132.99464067023</v>
      </c>
      <c r="F847">
        <v>21.9655848219514</v>
      </c>
      <c r="G847">
        <v>2866.75806135664</v>
      </c>
      <c r="H847">
        <v>0.650437456112837</v>
      </c>
      <c r="I847">
        <v>0.528043624388924</v>
      </c>
      <c r="J847">
        <v>23.2034140910777</v>
      </c>
      <c r="K847">
        <v>2.56009737551512</v>
      </c>
    </row>
    <row r="848" spans="1:11">
      <c r="A848">
        <v>846</v>
      </c>
      <c r="B848">
        <v>14.5392433216774</v>
      </c>
      <c r="C848">
        <v>1536.63113347047</v>
      </c>
      <c r="D848">
        <v>0.396685347989568</v>
      </c>
      <c r="E848">
        <v>132.994710901065</v>
      </c>
      <c r="F848">
        <v>21.9655699853808</v>
      </c>
      <c r="G848">
        <v>2866.7561390075</v>
      </c>
      <c r="H848">
        <v>0.650437584191473</v>
      </c>
      <c r="I848">
        <v>0.528043728307283</v>
      </c>
      <c r="J848">
        <v>23.2034175668069</v>
      </c>
      <c r="K848">
        <v>2.56009737551512</v>
      </c>
    </row>
    <row r="849" spans="1:11">
      <c r="A849">
        <v>847</v>
      </c>
      <c r="B849">
        <v>14.5392541225302</v>
      </c>
      <c r="C849">
        <v>1536.63276772928</v>
      </c>
      <c r="D849">
        <v>0.396685323657788</v>
      </c>
      <c r="E849">
        <v>132.994819554837</v>
      </c>
      <c r="F849">
        <v>21.9655466242843</v>
      </c>
      <c r="G849">
        <v>2866.75186737191</v>
      </c>
      <c r="H849">
        <v>0.650437925478473</v>
      </c>
      <c r="I849">
        <v>0.528044005217759</v>
      </c>
      <c r="J849">
        <v>23.2034235028599</v>
      </c>
      <c r="K849">
        <v>2.56009737551512</v>
      </c>
    </row>
    <row r="850" spans="1:11">
      <c r="A850">
        <v>848</v>
      </c>
      <c r="B850">
        <v>14.5392571557573</v>
      </c>
      <c r="C850">
        <v>1536.63349064395</v>
      </c>
      <c r="D850">
        <v>0.396685359134741</v>
      </c>
      <c r="E850">
        <v>132.994864861258</v>
      </c>
      <c r="F850">
        <v>21.9655362905151</v>
      </c>
      <c r="G850">
        <v>2866.75079605337</v>
      </c>
      <c r="H850">
        <v>0.650438005695123</v>
      </c>
      <c r="I850">
        <v>0.528044070302032</v>
      </c>
      <c r="J850">
        <v>23.203426818113</v>
      </c>
      <c r="K850">
        <v>2.56009737551512</v>
      </c>
    </row>
    <row r="851" spans="1:11">
      <c r="A851">
        <v>849</v>
      </c>
      <c r="B851">
        <v>14.5392597463322</v>
      </c>
      <c r="C851">
        <v>1536.63361579918</v>
      </c>
      <c r="D851">
        <v>0.396685334123973</v>
      </c>
      <c r="E851">
        <v>132.994872971644</v>
      </c>
      <c r="F851">
        <v>21.9655345014734</v>
      </c>
      <c r="G851">
        <v>2866.75086930455</v>
      </c>
      <c r="H851">
        <v>0.650438083290452</v>
      </c>
      <c r="I851">
        <v>0.528044133262374</v>
      </c>
      <c r="J851">
        <v>23.2034271914748</v>
      </c>
      <c r="K851">
        <v>2.56009737551512</v>
      </c>
    </row>
    <row r="852" spans="1:11">
      <c r="A852">
        <v>850</v>
      </c>
      <c r="B852">
        <v>14.539250941375</v>
      </c>
      <c r="C852">
        <v>1536.63329430277</v>
      </c>
      <c r="D852">
        <v>0.396685384645424</v>
      </c>
      <c r="E852">
        <v>132.994847576695</v>
      </c>
      <c r="F852">
        <v>21.9655390971309</v>
      </c>
      <c r="G852">
        <v>2866.75085000599</v>
      </c>
      <c r="H852">
        <v>0.650437981157565</v>
      </c>
      <c r="I852">
        <v>0.528044050392438</v>
      </c>
      <c r="J852">
        <v>23.203427148379</v>
      </c>
      <c r="K852">
        <v>2.56009737551512</v>
      </c>
    </row>
    <row r="853" spans="1:11">
      <c r="A853">
        <v>851</v>
      </c>
      <c r="B853">
        <v>14.5392649965254</v>
      </c>
      <c r="C853">
        <v>1536.63401289578</v>
      </c>
      <c r="D853">
        <v>0.396685461510213</v>
      </c>
      <c r="E853">
        <v>132.994901480105</v>
      </c>
      <c r="F853">
        <v>21.9655288251451</v>
      </c>
      <c r="G853">
        <v>2866.75047559418</v>
      </c>
      <c r="H853">
        <v>0.650438041323142</v>
      </c>
      <c r="I853">
        <v>0.528044099210093</v>
      </c>
      <c r="J853">
        <v>23.2034282658986</v>
      </c>
      <c r="K853">
        <v>2.56009737551512</v>
      </c>
    </row>
    <row r="854" spans="1:11">
      <c r="A854">
        <v>852</v>
      </c>
      <c r="B854">
        <v>14.539253060952</v>
      </c>
      <c r="C854">
        <v>1536.63237388138</v>
      </c>
      <c r="D854">
        <v>0.396685348393911</v>
      </c>
      <c r="E854">
        <v>132.994795102105</v>
      </c>
      <c r="F854">
        <v>21.965552254183</v>
      </c>
      <c r="G854">
        <v>2866.75309389669</v>
      </c>
      <c r="H854">
        <v>0.650437774296463</v>
      </c>
      <c r="I854">
        <v>0.528043882551706</v>
      </c>
      <c r="J854">
        <v>23.2034216617053</v>
      </c>
      <c r="K854">
        <v>2.56009737551512</v>
      </c>
    </row>
    <row r="855" spans="1:11">
      <c r="A855">
        <v>853</v>
      </c>
      <c r="B855">
        <v>14.5392552465942</v>
      </c>
      <c r="C855">
        <v>1536.63368531468</v>
      </c>
      <c r="D855">
        <v>0.396685314240294</v>
      </c>
      <c r="E855">
        <v>132.99487644874</v>
      </c>
      <c r="F855">
        <v>21.9655335077784</v>
      </c>
      <c r="G855">
        <v>2866.74985191487</v>
      </c>
      <c r="H855">
        <v>0.65043801467131</v>
      </c>
      <c r="I855">
        <v>0.528044077583396</v>
      </c>
      <c r="J855">
        <v>23.2034279291142</v>
      </c>
      <c r="K855">
        <v>2.56009737551512</v>
      </c>
    </row>
    <row r="856" spans="1:11">
      <c r="A856">
        <v>854</v>
      </c>
      <c r="B856">
        <v>14.5392377114522</v>
      </c>
      <c r="C856">
        <v>1536.63204524768</v>
      </c>
      <c r="D856">
        <v>0.396685243296829</v>
      </c>
      <c r="E856">
        <v>132.994767136399</v>
      </c>
      <c r="F856">
        <v>21.9655569518728</v>
      </c>
      <c r="G856">
        <v>2866.75255333976</v>
      </c>
      <c r="H856">
        <v>0.650437666317711</v>
      </c>
      <c r="I856">
        <v>0.528043794936158</v>
      </c>
      <c r="J856">
        <v>23.2034222116416</v>
      </c>
      <c r="K856">
        <v>2.56009737551512</v>
      </c>
    </row>
    <row r="857" spans="1:11">
      <c r="A857">
        <v>855</v>
      </c>
      <c r="B857">
        <v>14.5392488182098</v>
      </c>
      <c r="C857">
        <v>1536.6332317488</v>
      </c>
      <c r="D857">
        <v>0.396685298086733</v>
      </c>
      <c r="E857">
        <v>132.994842874468</v>
      </c>
      <c r="F857">
        <v>21.9655399913142</v>
      </c>
      <c r="G857">
        <v>2866.7508891155</v>
      </c>
      <c r="H857">
        <v>0.650437983672596</v>
      </c>
      <c r="I857">
        <v>0.528044052432687</v>
      </c>
      <c r="J857">
        <v>23.2034270986528</v>
      </c>
      <c r="K857">
        <v>2.56009737551512</v>
      </c>
    </row>
    <row r="858" spans="1:11">
      <c r="A858">
        <v>856</v>
      </c>
      <c r="B858">
        <v>14.5392686470246</v>
      </c>
      <c r="C858">
        <v>1536.63509165713</v>
      </c>
      <c r="D858">
        <v>0.396685355634585</v>
      </c>
      <c r="E858">
        <v>132.994972307765</v>
      </c>
      <c r="F858">
        <v>21.9655134047218</v>
      </c>
      <c r="G858">
        <v>2866.74743674642</v>
      </c>
      <c r="H858">
        <v>0.650438241202526</v>
      </c>
      <c r="I858">
        <v>0.528044261384155</v>
      </c>
      <c r="J858">
        <v>23.2034324633427</v>
      </c>
      <c r="K858">
        <v>2.56009737551512</v>
      </c>
    </row>
    <row r="859" spans="1:11">
      <c r="A859">
        <v>857</v>
      </c>
      <c r="B859">
        <v>14.53925468847</v>
      </c>
      <c r="C859">
        <v>1536.63389270498</v>
      </c>
      <c r="D859">
        <v>0.396685327004025</v>
      </c>
      <c r="E859">
        <v>132.994888197783</v>
      </c>
      <c r="F859">
        <v>21.9655305432215</v>
      </c>
      <c r="G859">
        <v>2866.74939896668</v>
      </c>
      <c r="H859">
        <v>0.65043804436418</v>
      </c>
      <c r="I859">
        <v>0.528044101674908</v>
      </c>
      <c r="J859">
        <v>23.2034292135669</v>
      </c>
      <c r="K859">
        <v>2.56009737551512</v>
      </c>
    </row>
    <row r="860" spans="1:11">
      <c r="A860">
        <v>858</v>
      </c>
      <c r="B860">
        <v>14.5392654733339</v>
      </c>
      <c r="C860">
        <v>1536.63402998877</v>
      </c>
      <c r="D860">
        <v>0.396685344158712</v>
      </c>
      <c r="E860">
        <v>132.994906124638</v>
      </c>
      <c r="F860">
        <v>21.965528580808</v>
      </c>
      <c r="G860">
        <v>2866.74944217647</v>
      </c>
      <c r="H860">
        <v>0.650437992552385</v>
      </c>
      <c r="I860">
        <v>0.52804405963618</v>
      </c>
      <c r="J860">
        <v>23.2034275948529</v>
      </c>
      <c r="K860">
        <v>2.56009737551512</v>
      </c>
    </row>
    <row r="861" spans="1:11">
      <c r="A861">
        <v>859</v>
      </c>
      <c r="B861">
        <v>14.5392422877683</v>
      </c>
      <c r="C861">
        <v>1536.63258283889</v>
      </c>
      <c r="D861">
        <v>0.396685294306319</v>
      </c>
      <c r="E861">
        <v>132.994799714681</v>
      </c>
      <c r="F861">
        <v>21.9655492672184</v>
      </c>
      <c r="G861">
        <v>2866.75159553188</v>
      </c>
      <c r="H861">
        <v>0.65043781906972</v>
      </c>
      <c r="I861">
        <v>0.528043918877161</v>
      </c>
      <c r="J861">
        <v>23.2034248188868</v>
      </c>
      <c r="K861">
        <v>2.56009737551512</v>
      </c>
    </row>
    <row r="862" spans="1:11">
      <c r="A862">
        <v>860</v>
      </c>
      <c r="B862">
        <v>14.5392531094438</v>
      </c>
      <c r="C862">
        <v>1536.63335808466</v>
      </c>
      <c r="D862">
        <v>0.396685282016407</v>
      </c>
      <c r="E862">
        <v>132.994854702346</v>
      </c>
      <c r="F862">
        <v>21.9655381853951</v>
      </c>
      <c r="G862">
        <v>2866.75109452466</v>
      </c>
      <c r="H862">
        <v>0.650438092561689</v>
      </c>
      <c r="I862">
        <v>0.528044140784623</v>
      </c>
      <c r="J862">
        <v>23.2034266451033</v>
      </c>
      <c r="K862">
        <v>2.56009737551512</v>
      </c>
    </row>
    <row r="863" spans="1:11">
      <c r="A863">
        <v>861</v>
      </c>
      <c r="B863">
        <v>14.5392596120522</v>
      </c>
      <c r="C863">
        <v>1536.63388185992</v>
      </c>
      <c r="D863">
        <v>0.396685336630392</v>
      </c>
      <c r="E863">
        <v>132.994892234628</v>
      </c>
      <c r="F863">
        <v>21.9655306982471</v>
      </c>
      <c r="G863">
        <v>2866.74978780935</v>
      </c>
      <c r="H863">
        <v>0.650438060751539</v>
      </c>
      <c r="I863">
        <v>0.528044114972369</v>
      </c>
      <c r="J863">
        <v>23.2034280131257</v>
      </c>
      <c r="K863">
        <v>2.56009737551512</v>
      </c>
    </row>
    <row r="864" spans="1:11">
      <c r="A864">
        <v>862</v>
      </c>
      <c r="B864">
        <v>14.5392523654646</v>
      </c>
      <c r="C864">
        <v>1536.63341952266</v>
      </c>
      <c r="D864">
        <v>0.396685200062368</v>
      </c>
      <c r="E864">
        <v>132.994859351935</v>
      </c>
      <c r="F864">
        <v>21.9655373071644</v>
      </c>
      <c r="G864">
        <v>2866.75037672323</v>
      </c>
      <c r="H864">
        <v>0.650438063661318</v>
      </c>
      <c r="I864">
        <v>0.528044117333774</v>
      </c>
      <c r="J864">
        <v>23.2034267215355</v>
      </c>
      <c r="K864">
        <v>2.56009737551512</v>
      </c>
    </row>
    <row r="865" spans="1:11">
      <c r="A865">
        <v>863</v>
      </c>
      <c r="B865">
        <v>14.5392601295944</v>
      </c>
      <c r="C865">
        <v>1536.6342562121</v>
      </c>
      <c r="D865">
        <v>0.396685300727815</v>
      </c>
      <c r="E865">
        <v>132.994914014857</v>
      </c>
      <c r="F865">
        <v>21.9655253470424</v>
      </c>
      <c r="G865">
        <v>2866.74894181074</v>
      </c>
      <c r="H865">
        <v>0.650438193270512</v>
      </c>
      <c r="I865">
        <v>0.528044222495507</v>
      </c>
      <c r="J865">
        <v>23.203430035526</v>
      </c>
      <c r="K865">
        <v>2.56009737551512</v>
      </c>
    </row>
    <row r="866" spans="1:11">
      <c r="A866">
        <v>864</v>
      </c>
      <c r="B866">
        <v>14.539244984885</v>
      </c>
      <c r="C866">
        <v>1536.63279648471</v>
      </c>
      <c r="D866">
        <v>0.39668516792125</v>
      </c>
      <c r="E866">
        <v>132.994818758737</v>
      </c>
      <c r="F866">
        <v>21.965546213237</v>
      </c>
      <c r="G866">
        <v>2866.7505963778</v>
      </c>
      <c r="H866">
        <v>0.650437931967191</v>
      </c>
      <c r="I866">
        <v>0.528044010478727</v>
      </c>
      <c r="J866">
        <v>23.2034244872249</v>
      </c>
      <c r="K866">
        <v>2.56009737551512</v>
      </c>
    </row>
    <row r="867" spans="1:11">
      <c r="A867">
        <v>865</v>
      </c>
      <c r="B867">
        <v>14.5392530141101</v>
      </c>
      <c r="C867">
        <v>1536.63365256528</v>
      </c>
      <c r="D867">
        <v>0.39668532592269</v>
      </c>
      <c r="E867">
        <v>132.994872839579</v>
      </c>
      <c r="F867">
        <v>21.9655339759173</v>
      </c>
      <c r="G867">
        <v>2866.7496363804</v>
      </c>
      <c r="H867">
        <v>0.650437975069674</v>
      </c>
      <c r="I867">
        <v>0.52804404545053</v>
      </c>
      <c r="J867">
        <v>23.2034281943601</v>
      </c>
      <c r="K867">
        <v>2.56009737551512</v>
      </c>
    </row>
    <row r="868" spans="1:11">
      <c r="A868">
        <v>866</v>
      </c>
      <c r="B868">
        <v>14.5392475674294</v>
      </c>
      <c r="C868">
        <v>1536.63301350557</v>
      </c>
      <c r="D868">
        <v>0.396685393775365</v>
      </c>
      <c r="E868">
        <v>132.994829668644</v>
      </c>
      <c r="F868">
        <v>21.9655431110119</v>
      </c>
      <c r="G868">
        <v>2866.75070435533</v>
      </c>
      <c r="H868">
        <v>0.650437657290049</v>
      </c>
      <c r="I868">
        <v>0.528043787609534</v>
      </c>
      <c r="J868">
        <v>23.203426093735</v>
      </c>
      <c r="K868">
        <v>2.56009737551512</v>
      </c>
    </row>
    <row r="869" spans="1:11">
      <c r="A869">
        <v>867</v>
      </c>
      <c r="B869">
        <v>14.5392577262324</v>
      </c>
      <c r="C869">
        <v>1536.63392630862</v>
      </c>
      <c r="D869">
        <v>0.396685348698546</v>
      </c>
      <c r="E869">
        <v>132.994892061282</v>
      </c>
      <c r="F869">
        <v>21.9655300628718</v>
      </c>
      <c r="G869">
        <v>2866.74972387687</v>
      </c>
      <c r="H869">
        <v>0.650438044756334</v>
      </c>
      <c r="I869">
        <v>0.528044101993839</v>
      </c>
      <c r="J869">
        <v>23.2034288729254</v>
      </c>
      <c r="K869">
        <v>2.56009737551512</v>
      </c>
    </row>
    <row r="870" spans="1:11">
      <c r="A870">
        <v>868</v>
      </c>
      <c r="B870">
        <v>14.5392573382289</v>
      </c>
      <c r="C870">
        <v>1536.63383770798</v>
      </c>
      <c r="D870">
        <v>0.396685351312207</v>
      </c>
      <c r="E870">
        <v>132.994886471246</v>
      </c>
      <c r="F870">
        <v>21.9655313293804</v>
      </c>
      <c r="G870">
        <v>2866.74983058614</v>
      </c>
      <c r="H870">
        <v>0.650438008172073</v>
      </c>
      <c r="I870">
        <v>0.528044072310035</v>
      </c>
      <c r="J870">
        <v>23.2034284838868</v>
      </c>
      <c r="K870">
        <v>2.56009737551512</v>
      </c>
    </row>
    <row r="871" spans="1:11">
      <c r="A871">
        <v>869</v>
      </c>
      <c r="B871">
        <v>14.5392516051733</v>
      </c>
      <c r="C871">
        <v>1536.63351619187</v>
      </c>
      <c r="D871">
        <v>0.396685355819776</v>
      </c>
      <c r="E871">
        <v>132.994860379115</v>
      </c>
      <c r="F871">
        <v>21.9655359253183</v>
      </c>
      <c r="G871">
        <v>2866.75048213604</v>
      </c>
      <c r="H871">
        <v>0.650437960605894</v>
      </c>
      <c r="I871">
        <v>0.528044033716421</v>
      </c>
      <c r="J871">
        <v>23.2034284082834</v>
      </c>
      <c r="K871">
        <v>2.56009737551512</v>
      </c>
    </row>
    <row r="872" spans="1:11">
      <c r="A872">
        <v>870</v>
      </c>
      <c r="B872">
        <v>14.5392586361641</v>
      </c>
      <c r="C872">
        <v>1536.63402285174</v>
      </c>
      <c r="D872">
        <v>0.396685343555502</v>
      </c>
      <c r="E872">
        <v>132.994898563333</v>
      </c>
      <c r="F872">
        <v>21.9655286828289</v>
      </c>
      <c r="G872">
        <v>2866.74950652313</v>
      </c>
      <c r="H872">
        <v>0.650438066968635</v>
      </c>
      <c r="I872">
        <v>0.528044120016348</v>
      </c>
      <c r="J872">
        <v>23.2034291935439</v>
      </c>
      <c r="K872">
        <v>2.56009737551512</v>
      </c>
    </row>
    <row r="873" spans="1:11">
      <c r="A873">
        <v>871</v>
      </c>
      <c r="B873">
        <v>14.5392602310484</v>
      </c>
      <c r="C873">
        <v>1536.63422766159</v>
      </c>
      <c r="D873">
        <v>0.396685350751659</v>
      </c>
      <c r="E873">
        <v>132.994912177596</v>
      </c>
      <c r="F873">
        <v>21.9655257551597</v>
      </c>
      <c r="G873">
        <v>2866.74919474775</v>
      </c>
      <c r="H873">
        <v>0.650438135630967</v>
      </c>
      <c r="I873">
        <v>0.528044175727711</v>
      </c>
      <c r="J873">
        <v>23.2034299247953</v>
      </c>
      <c r="K873">
        <v>2.56009737551512</v>
      </c>
    </row>
    <row r="874" spans="1:11">
      <c r="A874">
        <v>872</v>
      </c>
      <c r="B874">
        <v>14.5392608171757</v>
      </c>
      <c r="C874">
        <v>1536.63435270693</v>
      </c>
      <c r="D874">
        <v>0.396685348703787</v>
      </c>
      <c r="E874">
        <v>132.994920346223</v>
      </c>
      <c r="F874">
        <v>21.9655239676905</v>
      </c>
      <c r="G874">
        <v>2866.74882597036</v>
      </c>
      <c r="H874">
        <v>0.650438167048148</v>
      </c>
      <c r="I874">
        <v>0.528044201218765</v>
      </c>
      <c r="J874">
        <v>23.2034304140689</v>
      </c>
      <c r="K874">
        <v>2.56009737551512</v>
      </c>
    </row>
    <row r="875" spans="1:11">
      <c r="A875">
        <v>873</v>
      </c>
      <c r="B875">
        <v>14.53926803312</v>
      </c>
      <c r="C875">
        <v>1536.63528074648</v>
      </c>
      <c r="D875">
        <v>0.396685326592816</v>
      </c>
      <c r="E875">
        <v>132.994983278413</v>
      </c>
      <c r="F875">
        <v>21.9655107017741</v>
      </c>
      <c r="G875">
        <v>2866.7465182026</v>
      </c>
      <c r="H875">
        <v>0.650438301236421</v>
      </c>
      <c r="I875">
        <v>0.528044310094077</v>
      </c>
      <c r="J875">
        <v>23.203433510725</v>
      </c>
      <c r="K875">
        <v>2.56009737551512</v>
      </c>
    </row>
    <row r="876" spans="1:11">
      <c r="A876">
        <v>874</v>
      </c>
      <c r="B876">
        <v>14.5392604538703</v>
      </c>
      <c r="C876">
        <v>1536.63410488436</v>
      </c>
      <c r="D876">
        <v>0.396685346949671</v>
      </c>
      <c r="E876">
        <v>132.994904976742</v>
      </c>
      <c r="F876">
        <v>21.9655275102076</v>
      </c>
      <c r="G876">
        <v>2866.74955057114</v>
      </c>
      <c r="H876">
        <v>0.650438112442891</v>
      </c>
      <c r="I876">
        <v>0.528044156913795</v>
      </c>
      <c r="J876">
        <v>23.2034292401967</v>
      </c>
      <c r="K876">
        <v>2.56009737551512</v>
      </c>
    </row>
    <row r="877" spans="1:11">
      <c r="A877">
        <v>875</v>
      </c>
      <c r="B877">
        <v>14.5392498876108</v>
      </c>
      <c r="C877">
        <v>1536.63290922875</v>
      </c>
      <c r="D877">
        <v>0.396685342742551</v>
      </c>
      <c r="E877">
        <v>132.994824422634</v>
      </c>
      <c r="F877">
        <v>21.9655446016066</v>
      </c>
      <c r="G877">
        <v>2866.75186715155</v>
      </c>
      <c r="H877">
        <v>0.650437919576908</v>
      </c>
      <c r="I877">
        <v>0.528044000428068</v>
      </c>
      <c r="J877">
        <v>23.203425166091</v>
      </c>
      <c r="K877">
        <v>2.56009737551512</v>
      </c>
    </row>
    <row r="878" spans="1:11">
      <c r="A878">
        <v>876</v>
      </c>
      <c r="B878">
        <v>14.5392512700062</v>
      </c>
      <c r="C878">
        <v>1536.63319187636</v>
      </c>
      <c r="D878">
        <v>0.396685346123885</v>
      </c>
      <c r="E878">
        <v>132.994842350264</v>
      </c>
      <c r="F878">
        <v>21.9655405612743</v>
      </c>
      <c r="G878">
        <v>2866.75131219739</v>
      </c>
      <c r="H878">
        <v>0.650437974315279</v>
      </c>
      <c r="I878">
        <v>0.52804404484124</v>
      </c>
      <c r="J878">
        <v>23.2034264025971</v>
      </c>
      <c r="K878">
        <v>2.56009737551512</v>
      </c>
    </row>
    <row r="879" spans="1:11">
      <c r="A879">
        <v>877</v>
      </c>
      <c r="B879">
        <v>14.539252969356</v>
      </c>
      <c r="C879">
        <v>1536.6331584938</v>
      </c>
      <c r="D879">
        <v>0.396685360585168</v>
      </c>
      <c r="E879">
        <v>132.99484198872</v>
      </c>
      <c r="F879">
        <v>21.9655410384643</v>
      </c>
      <c r="G879">
        <v>2866.75157806899</v>
      </c>
      <c r="H879">
        <v>0.650437947949007</v>
      </c>
      <c r="I879">
        <v>0.52804402344824</v>
      </c>
      <c r="J879">
        <v>23.2034258272277</v>
      </c>
      <c r="K879">
        <v>2.56009737551512</v>
      </c>
    </row>
    <row r="880" spans="1:11">
      <c r="A880">
        <v>878</v>
      </c>
      <c r="B880">
        <v>14.5392545426995</v>
      </c>
      <c r="C880">
        <v>1536.63325093882</v>
      </c>
      <c r="D880">
        <v>0.396685370217851</v>
      </c>
      <c r="E880">
        <v>132.99484892284</v>
      </c>
      <c r="F880">
        <v>21.9655397170007</v>
      </c>
      <c r="G880">
        <v>2866.75134224164</v>
      </c>
      <c r="H880">
        <v>0.650437932581216</v>
      </c>
      <c r="I880">
        <v>0.528044010978689</v>
      </c>
      <c r="J880">
        <v>23.2034259923339</v>
      </c>
      <c r="K880">
        <v>2.56009737551512</v>
      </c>
    </row>
    <row r="881" spans="1:11">
      <c r="A881">
        <v>879</v>
      </c>
      <c r="B881">
        <v>14.5392535946041</v>
      </c>
      <c r="C881">
        <v>1536.63291253301</v>
      </c>
      <c r="D881">
        <v>0.396685363492315</v>
      </c>
      <c r="E881">
        <v>132.99482779968</v>
      </c>
      <c r="F881">
        <v>21.9655445543736</v>
      </c>
      <c r="G881">
        <v>2866.75233524747</v>
      </c>
      <c r="H881">
        <v>0.650437901541619</v>
      </c>
      <c r="I881">
        <v>0.528043985795055</v>
      </c>
      <c r="J881">
        <v>23.2034244042287</v>
      </c>
      <c r="K881">
        <v>2.56009737551512</v>
      </c>
    </row>
    <row r="882" spans="1:11">
      <c r="A882">
        <v>880</v>
      </c>
      <c r="B882">
        <v>14.5392533835887</v>
      </c>
      <c r="C882">
        <v>1536.63289816434</v>
      </c>
      <c r="D882">
        <v>0.396685372368242</v>
      </c>
      <c r="E882">
        <v>132.9948268467</v>
      </c>
      <c r="F882">
        <v>21.9655447597679</v>
      </c>
      <c r="G882">
        <v>2866.75229213024</v>
      </c>
      <c r="H882">
        <v>0.650437889897949</v>
      </c>
      <c r="I882">
        <v>0.528043976347466</v>
      </c>
      <c r="J882">
        <v>23.2034243790834</v>
      </c>
      <c r="K882">
        <v>2.56009737551512</v>
      </c>
    </row>
    <row r="883" spans="1:11">
      <c r="A883">
        <v>881</v>
      </c>
      <c r="B883">
        <v>14.5392473966344</v>
      </c>
      <c r="C883">
        <v>1536.63219465217</v>
      </c>
      <c r="D883">
        <v>0.39668529788134</v>
      </c>
      <c r="E883">
        <v>132.994780981799</v>
      </c>
      <c r="F883">
        <v>21.965554816194</v>
      </c>
      <c r="G883">
        <v>2866.75362163239</v>
      </c>
      <c r="H883">
        <v>0.650437822031005</v>
      </c>
      <c r="I883">
        <v>0.528043921282715</v>
      </c>
      <c r="J883">
        <v>23.2034215909568</v>
      </c>
      <c r="K883">
        <v>2.56009737551512</v>
      </c>
    </row>
    <row r="884" spans="1:11">
      <c r="A884">
        <v>882</v>
      </c>
      <c r="B884">
        <v>14.5392404112708</v>
      </c>
      <c r="C884">
        <v>1536.63138873019</v>
      </c>
      <c r="D884">
        <v>0.396685282875736</v>
      </c>
      <c r="E884">
        <v>132.994727914983</v>
      </c>
      <c r="F884">
        <v>21.9655663365387</v>
      </c>
      <c r="G884">
        <v>2866.75521054374</v>
      </c>
      <c r="H884">
        <v>0.650437653980788</v>
      </c>
      <c r="I884">
        <v>0.528043784930694</v>
      </c>
      <c r="J884">
        <v>23.2034185875562</v>
      </c>
      <c r="K884">
        <v>2.56009737551512</v>
      </c>
    </row>
    <row r="885" spans="1:11">
      <c r="A885">
        <v>883</v>
      </c>
      <c r="B885">
        <v>14.5392374670606</v>
      </c>
      <c r="C885">
        <v>1536.63120765086</v>
      </c>
      <c r="D885">
        <v>0.396685255231286</v>
      </c>
      <c r="E885">
        <v>132.994714806406</v>
      </c>
      <c r="F885">
        <v>21.9655689249998</v>
      </c>
      <c r="G885">
        <v>2866.75532174065</v>
      </c>
      <c r="H885">
        <v>0.650437620345215</v>
      </c>
      <c r="I885">
        <v>0.528043757639222</v>
      </c>
      <c r="J885">
        <v>23.2034181849527</v>
      </c>
      <c r="K885">
        <v>2.56009737551512</v>
      </c>
    </row>
    <row r="886" spans="1:11">
      <c r="A886">
        <v>884</v>
      </c>
      <c r="B886">
        <v>14.5392346963389</v>
      </c>
      <c r="C886">
        <v>1536.63071082627</v>
      </c>
      <c r="D886">
        <v>0.396685327611022</v>
      </c>
      <c r="E886">
        <v>132.994682251229</v>
      </c>
      <c r="F886">
        <v>21.965576026924</v>
      </c>
      <c r="G886">
        <v>2866.75657286897</v>
      </c>
      <c r="H886">
        <v>0.650437430846337</v>
      </c>
      <c r="I886">
        <v>0.528043603883935</v>
      </c>
      <c r="J886">
        <v>23.2034163061714</v>
      </c>
      <c r="K886">
        <v>2.56009737551512</v>
      </c>
    </row>
    <row r="887" spans="1:11">
      <c r="A887">
        <v>885</v>
      </c>
      <c r="B887">
        <v>14.5392349847549</v>
      </c>
      <c r="C887">
        <v>1536.63032446017</v>
      </c>
      <c r="D887">
        <v>0.396685339521244</v>
      </c>
      <c r="E887">
        <v>132.994657766265</v>
      </c>
      <c r="F887">
        <v>21.965581549888</v>
      </c>
      <c r="G887">
        <v>2866.7579135124</v>
      </c>
      <c r="H887">
        <v>0.650437394283236</v>
      </c>
      <c r="I887">
        <v>0.528043574219386</v>
      </c>
      <c r="J887">
        <v>23.2034144964757</v>
      </c>
      <c r="K887">
        <v>2.56009737551512</v>
      </c>
    </row>
    <row r="888" spans="1:11">
      <c r="A888">
        <v>886</v>
      </c>
      <c r="B888">
        <v>14.5392378603028</v>
      </c>
      <c r="C888">
        <v>1536.63090445959</v>
      </c>
      <c r="D888">
        <v>0.39668533859479</v>
      </c>
      <c r="E888">
        <v>132.994696913077</v>
      </c>
      <c r="F888">
        <v>21.9655732590065</v>
      </c>
      <c r="G888">
        <v>2866.75623242174</v>
      </c>
      <c r="H888">
        <v>0.65043745275092</v>
      </c>
      <c r="I888">
        <v>0.52804362165666</v>
      </c>
      <c r="J888">
        <v>23.2034165874442</v>
      </c>
      <c r="K888">
        <v>2.56009737551512</v>
      </c>
    </row>
    <row r="889" spans="1:11">
      <c r="A889">
        <v>887</v>
      </c>
      <c r="B889">
        <v>14.5392294229979</v>
      </c>
      <c r="C889">
        <v>1536.62999133586</v>
      </c>
      <c r="D889">
        <v>0.396685331207378</v>
      </c>
      <c r="E889">
        <v>132.994634815072</v>
      </c>
      <c r="F889">
        <v>21.965586311782</v>
      </c>
      <c r="G889">
        <v>2866.75834953476</v>
      </c>
      <c r="H889">
        <v>0.65043731244306</v>
      </c>
      <c r="I889">
        <v>0.528043507815296</v>
      </c>
      <c r="J889">
        <v>23.2034136267012</v>
      </c>
      <c r="K889">
        <v>2.56009737551512</v>
      </c>
    </row>
    <row r="890" spans="1:11">
      <c r="A890">
        <v>888</v>
      </c>
      <c r="B890">
        <v>14.5392326191586</v>
      </c>
      <c r="C890">
        <v>1536.63053262285</v>
      </c>
      <c r="D890">
        <v>0.396685334918166</v>
      </c>
      <c r="E890">
        <v>132.994670113249</v>
      </c>
      <c r="F890">
        <v>21.9655785742772</v>
      </c>
      <c r="G890">
        <v>2866.75678112395</v>
      </c>
      <c r="H890">
        <v>0.650437366782799</v>
      </c>
      <c r="I890">
        <v>0.528043551903723</v>
      </c>
      <c r="J890">
        <v>23.2034157580081</v>
      </c>
      <c r="K890">
        <v>2.56009737551512</v>
      </c>
    </row>
    <row r="891" spans="1:11">
      <c r="A891">
        <v>889</v>
      </c>
      <c r="B891">
        <v>14.5392321979979</v>
      </c>
      <c r="C891">
        <v>1536.63050430653</v>
      </c>
      <c r="D891">
        <v>0.396685325006816</v>
      </c>
      <c r="E891">
        <v>132.994667857882</v>
      </c>
      <c r="F891">
        <v>21.9655789790487</v>
      </c>
      <c r="G891">
        <v>2866.75699694338</v>
      </c>
      <c r="H891">
        <v>0.65043739718754</v>
      </c>
      <c r="I891">
        <v>0.528043576574</v>
      </c>
      <c r="J891">
        <v>23.2034157189867</v>
      </c>
      <c r="K891">
        <v>2.56009737551512</v>
      </c>
    </row>
    <row r="892" spans="1:11">
      <c r="A892">
        <v>890</v>
      </c>
      <c r="B892">
        <v>14.5392306247526</v>
      </c>
      <c r="C892">
        <v>1536.63027216924</v>
      </c>
      <c r="D892">
        <v>0.396685317333501</v>
      </c>
      <c r="E892">
        <v>132.994652736472</v>
      </c>
      <c r="F892">
        <v>21.9655822973681</v>
      </c>
      <c r="G892">
        <v>2866.75741227464</v>
      </c>
      <c r="H892">
        <v>0.650437358740654</v>
      </c>
      <c r="I892">
        <v>0.528043545379368</v>
      </c>
      <c r="J892">
        <v>23.2034147943816</v>
      </c>
      <c r="K892">
        <v>2.56009737551512</v>
      </c>
    </row>
    <row r="893" spans="1:11">
      <c r="A893">
        <v>891</v>
      </c>
      <c r="B893">
        <v>14.5392206983969</v>
      </c>
      <c r="C893">
        <v>1536.62954600785</v>
      </c>
      <c r="D893">
        <v>0.39668531327375</v>
      </c>
      <c r="E893">
        <v>132.994601003333</v>
      </c>
      <c r="F893">
        <v>21.9655926775913</v>
      </c>
      <c r="G893">
        <v>2866.75856778057</v>
      </c>
      <c r="H893">
        <v>0.650437217481695</v>
      </c>
      <c r="I893">
        <v>0.528043430764979</v>
      </c>
      <c r="J893">
        <v>23.2034130638951</v>
      </c>
      <c r="K893">
        <v>2.56009737551512</v>
      </c>
    </row>
    <row r="894" spans="1:11">
      <c r="A894">
        <v>892</v>
      </c>
      <c r="B894">
        <v>14.5392313315657</v>
      </c>
      <c r="C894">
        <v>1536.63047376376</v>
      </c>
      <c r="D894">
        <v>0.396685340793553</v>
      </c>
      <c r="E894">
        <v>132.994664354449</v>
      </c>
      <c r="F894">
        <v>21.9655794156467</v>
      </c>
      <c r="G894">
        <v>2866.75717669603</v>
      </c>
      <c r="H894">
        <v>0.650437382711353</v>
      </c>
      <c r="I894">
        <v>0.528043564828502</v>
      </c>
      <c r="J894">
        <v>23.2034159394982</v>
      </c>
      <c r="K894">
        <v>2.56009737551512</v>
      </c>
    </row>
    <row r="895" spans="1:11">
      <c r="A895">
        <v>893</v>
      </c>
      <c r="B895">
        <v>14.5392247747999</v>
      </c>
      <c r="C895">
        <v>1536.62989173959</v>
      </c>
      <c r="D895">
        <v>0.396685308202355</v>
      </c>
      <c r="E895">
        <v>132.994624122962</v>
      </c>
      <c r="F895">
        <v>21.9655877354758</v>
      </c>
      <c r="G895">
        <v>2866.75795430249</v>
      </c>
      <c r="H895">
        <v>0.650437280151738</v>
      </c>
      <c r="I895">
        <v>0.528043481613994</v>
      </c>
      <c r="J895">
        <v>23.2034142149994</v>
      </c>
      <c r="K895">
        <v>2.56009737551512</v>
      </c>
    </row>
    <row r="896" spans="1:11">
      <c r="A896">
        <v>894</v>
      </c>
      <c r="B896">
        <v>14.5392260295128</v>
      </c>
      <c r="C896">
        <v>1536.63008581576</v>
      </c>
      <c r="D896">
        <v>0.396685306003392</v>
      </c>
      <c r="E896">
        <v>132.994637237591</v>
      </c>
      <c r="F896">
        <v>21.9655849612251</v>
      </c>
      <c r="G896">
        <v>2866.75742341987</v>
      </c>
      <c r="H896">
        <v>0.650437303976746</v>
      </c>
      <c r="I896">
        <v>0.528043500944525</v>
      </c>
      <c r="J896">
        <v>23.2034148837452</v>
      </c>
      <c r="K896">
        <v>2.56009737551512</v>
      </c>
    </row>
    <row r="897" spans="1:11">
      <c r="A897">
        <v>895</v>
      </c>
      <c r="B897">
        <v>14.5392286991728</v>
      </c>
      <c r="C897">
        <v>1536.63040915089</v>
      </c>
      <c r="D897">
        <v>0.396685278902233</v>
      </c>
      <c r="E897">
        <v>132.994660084208</v>
      </c>
      <c r="F897">
        <v>21.9655803392644</v>
      </c>
      <c r="G897">
        <v>2866.75643876864</v>
      </c>
      <c r="H897">
        <v>0.650437344860909</v>
      </c>
      <c r="I897">
        <v>0.528043534115886</v>
      </c>
      <c r="J897">
        <v>23.2034157480416</v>
      </c>
      <c r="K897">
        <v>2.56009737551512</v>
      </c>
    </row>
    <row r="898" spans="1:11">
      <c r="A898">
        <v>896</v>
      </c>
      <c r="B898">
        <v>14.5392265775498</v>
      </c>
      <c r="C898">
        <v>1536.6300518944</v>
      </c>
      <c r="D898">
        <v>0.396685281057637</v>
      </c>
      <c r="E898">
        <v>132.994637286885</v>
      </c>
      <c r="F898">
        <v>21.965585446119</v>
      </c>
      <c r="G898">
        <v>2866.75701341402</v>
      </c>
      <c r="H898">
        <v>0.650437232443557</v>
      </c>
      <c r="I898">
        <v>0.528043442902681</v>
      </c>
      <c r="J898">
        <v>23.2034142413656</v>
      </c>
      <c r="K898">
        <v>2.56009737551512</v>
      </c>
    </row>
    <row r="899" spans="1:11">
      <c r="A899">
        <v>897</v>
      </c>
      <c r="B899">
        <v>14.5392300406251</v>
      </c>
      <c r="C899">
        <v>1536.63058097166</v>
      </c>
      <c r="D899">
        <v>0.396685279518033</v>
      </c>
      <c r="E899">
        <v>132.994671519647</v>
      </c>
      <c r="F899">
        <v>21.9655778831484</v>
      </c>
      <c r="G899">
        <v>2866.75610852899</v>
      </c>
      <c r="H899">
        <v>0.650437395470617</v>
      </c>
      <c r="I899">
        <v>0.528043575179556</v>
      </c>
      <c r="J899">
        <v>23.203416357888</v>
      </c>
      <c r="K899">
        <v>2.56009737551512</v>
      </c>
    </row>
    <row r="900" spans="1:11">
      <c r="A900">
        <v>898</v>
      </c>
      <c r="B900">
        <v>14.5392264165979</v>
      </c>
      <c r="C900">
        <v>1536.6302197921</v>
      </c>
      <c r="D900">
        <v>0.396685267193377</v>
      </c>
      <c r="E900">
        <v>132.994647775955</v>
      </c>
      <c r="F900">
        <v>21.9655830460807</v>
      </c>
      <c r="G900">
        <v>2866.75658510965</v>
      </c>
      <c r="H900">
        <v>0.650437308531966</v>
      </c>
      <c r="I900">
        <v>0.528043504639134</v>
      </c>
      <c r="J900">
        <v>23.2034150203564</v>
      </c>
      <c r="K900">
        <v>2.56009737551512</v>
      </c>
    </row>
    <row r="901" spans="1:11">
      <c r="A901">
        <v>899</v>
      </c>
      <c r="B901">
        <v>14.5392233099815</v>
      </c>
      <c r="C901">
        <v>1536.62970485661</v>
      </c>
      <c r="D901">
        <v>0.396685261660569</v>
      </c>
      <c r="E901">
        <v>132.99461426597</v>
      </c>
      <c r="F901">
        <v>21.965590406903</v>
      </c>
      <c r="G901">
        <v>2866.75771302072</v>
      </c>
      <c r="H901">
        <v>0.650437221734223</v>
      </c>
      <c r="I901">
        <v>0.528043434214246</v>
      </c>
      <c r="J901">
        <v>23.2034129717843</v>
      </c>
      <c r="K901">
        <v>2.56009737551512</v>
      </c>
    </row>
    <row r="902" spans="1:11">
      <c r="A902">
        <v>900</v>
      </c>
      <c r="B902">
        <v>14.5392331760555</v>
      </c>
      <c r="C902">
        <v>1536.63092069623</v>
      </c>
      <c r="D902">
        <v>0.396685263525806</v>
      </c>
      <c r="E902">
        <v>132.994695997367</v>
      </c>
      <c r="F902">
        <v>21.9655730269098</v>
      </c>
      <c r="G902">
        <v>2866.75527268192</v>
      </c>
      <c r="H902">
        <v>0.650437404624975</v>
      </c>
      <c r="I902">
        <v>0.528043582605739</v>
      </c>
      <c r="J902">
        <v>23.2034171825388</v>
      </c>
      <c r="K902">
        <v>2.56009737551512</v>
      </c>
    </row>
    <row r="903" spans="1:11">
      <c r="A903">
        <v>901</v>
      </c>
      <c r="B903">
        <v>14.5392350961901</v>
      </c>
      <c r="C903">
        <v>1536.63138602119</v>
      </c>
      <c r="D903">
        <v>0.396685263597042</v>
      </c>
      <c r="E903">
        <v>132.994725866403</v>
      </c>
      <c r="F903">
        <v>21.9655663752628</v>
      </c>
      <c r="G903">
        <v>2866.75435236912</v>
      </c>
      <c r="H903">
        <v>0.650437477160031</v>
      </c>
      <c r="I903">
        <v>0.528043641458044</v>
      </c>
      <c r="J903">
        <v>23.2034191587114</v>
      </c>
      <c r="K903">
        <v>2.56009737551512</v>
      </c>
    </row>
    <row r="904" spans="1:11">
      <c r="A904">
        <v>902</v>
      </c>
      <c r="B904">
        <v>14.5392332840331</v>
      </c>
      <c r="C904">
        <v>1536.63127375141</v>
      </c>
      <c r="D904">
        <v>0.396685252589</v>
      </c>
      <c r="E904">
        <v>132.994717541295</v>
      </c>
      <c r="F904">
        <v>21.9655679801172</v>
      </c>
      <c r="G904">
        <v>2866.7546093216</v>
      </c>
      <c r="H904">
        <v>0.650437489895165</v>
      </c>
      <c r="I904">
        <v>0.528043651791536</v>
      </c>
      <c r="J904">
        <v>23.2034189398597</v>
      </c>
      <c r="K904">
        <v>2.56009737551512</v>
      </c>
    </row>
    <row r="905" spans="1:11">
      <c r="A905">
        <v>903</v>
      </c>
      <c r="B905">
        <v>14.5392322708708</v>
      </c>
      <c r="C905">
        <v>1536.63113179736</v>
      </c>
      <c r="D905">
        <v>0.396685246387311</v>
      </c>
      <c r="E905">
        <v>132.994708608202</v>
      </c>
      <c r="F905">
        <v>21.9655700092973</v>
      </c>
      <c r="G905">
        <v>2866.75461658059</v>
      </c>
      <c r="H905">
        <v>0.650437424089331</v>
      </c>
      <c r="I905">
        <v>0.528043598397565</v>
      </c>
      <c r="J905">
        <v>23.203418347939</v>
      </c>
      <c r="K905">
        <v>2.56009737551512</v>
      </c>
    </row>
    <row r="906" spans="1:11">
      <c r="A906">
        <v>904</v>
      </c>
      <c r="B906">
        <v>14.5392350178926</v>
      </c>
      <c r="C906">
        <v>1536.63148447044</v>
      </c>
      <c r="D906">
        <v>0.396685256385902</v>
      </c>
      <c r="E906">
        <v>132.994731631953</v>
      </c>
      <c r="F906">
        <v>21.9655649679681</v>
      </c>
      <c r="G906">
        <v>2866.75410997388</v>
      </c>
      <c r="H906">
        <v>0.650437501940095</v>
      </c>
      <c r="I906">
        <v>0.528043661563892</v>
      </c>
      <c r="J906">
        <v>23.2034196880101</v>
      </c>
      <c r="K906">
        <v>2.56009737551512</v>
      </c>
    </row>
    <row r="907" spans="1:11">
      <c r="A907">
        <v>905</v>
      </c>
      <c r="B907">
        <v>14.5392336519873</v>
      </c>
      <c r="C907">
        <v>1536.63148110181</v>
      </c>
      <c r="D907">
        <v>0.396685268756607</v>
      </c>
      <c r="E907">
        <v>132.994731203783</v>
      </c>
      <c r="F907">
        <v>21.9655650161213</v>
      </c>
      <c r="G907">
        <v>2866.75380439396</v>
      </c>
      <c r="H907">
        <v>0.650437456439576</v>
      </c>
      <c r="I907">
        <v>0.528043624644574</v>
      </c>
      <c r="J907">
        <v>23.2034198206314</v>
      </c>
      <c r="K907">
        <v>2.56009737551512</v>
      </c>
    </row>
    <row r="908" spans="1:11">
      <c r="A908">
        <v>906</v>
      </c>
      <c r="B908">
        <v>14.5392330446756</v>
      </c>
      <c r="C908">
        <v>1536.63141197933</v>
      </c>
      <c r="D908">
        <v>0.396685285088751</v>
      </c>
      <c r="E908">
        <v>132.994726499982</v>
      </c>
      <c r="F908">
        <v>21.9655660042011</v>
      </c>
      <c r="G908">
        <v>2866.75398415929</v>
      </c>
      <c r="H908">
        <v>0.650437418358062</v>
      </c>
      <c r="I908">
        <v>0.528043593745882</v>
      </c>
      <c r="J908">
        <v>23.2034196095654</v>
      </c>
      <c r="K908">
        <v>2.56009737551512</v>
      </c>
    </row>
    <row r="909" spans="1:11">
      <c r="A909">
        <v>907</v>
      </c>
      <c r="B909">
        <v>14.5392435069411</v>
      </c>
      <c r="C909">
        <v>1536.63267592195</v>
      </c>
      <c r="D909">
        <v>0.396685334376709</v>
      </c>
      <c r="E909">
        <v>132.994809965158</v>
      </c>
      <c r="F909">
        <v>21.9655479366332</v>
      </c>
      <c r="G909">
        <v>2866.75145329148</v>
      </c>
      <c r="H909">
        <v>0.650437606363136</v>
      </c>
      <c r="I909">
        <v>0.528043746287486</v>
      </c>
      <c r="J909">
        <v>23.2034243245392</v>
      </c>
      <c r="K909">
        <v>2.56009737551512</v>
      </c>
    </row>
    <row r="910" spans="1:11">
      <c r="A910">
        <v>908</v>
      </c>
      <c r="B910">
        <v>14.5392308941246</v>
      </c>
      <c r="C910">
        <v>1536.63133147387</v>
      </c>
      <c r="D910">
        <v>0.396685236835809</v>
      </c>
      <c r="E910">
        <v>132.994720163137</v>
      </c>
      <c r="F910">
        <v>21.9655671549963</v>
      </c>
      <c r="G910">
        <v>2866.7538383393</v>
      </c>
      <c r="H910">
        <v>0.650437434599763</v>
      </c>
      <c r="I910">
        <v>0.528043606923927</v>
      </c>
      <c r="J910">
        <v>23.2034195353679</v>
      </c>
      <c r="K910">
        <v>2.56009737551512</v>
      </c>
    </row>
    <row r="911" spans="1:11">
      <c r="A911">
        <v>909</v>
      </c>
      <c r="B911">
        <v>14.539237615676</v>
      </c>
      <c r="C911">
        <v>1536.63215329629</v>
      </c>
      <c r="D911">
        <v>0.396685193752916</v>
      </c>
      <c r="E911">
        <v>132.994775976317</v>
      </c>
      <c r="F911">
        <v>21.96555540736</v>
      </c>
      <c r="G911">
        <v>2866.75213779495</v>
      </c>
      <c r="H911">
        <v>0.650437657582058</v>
      </c>
      <c r="I911">
        <v>0.52804378784648</v>
      </c>
      <c r="J911">
        <v>23.2034222361618</v>
      </c>
      <c r="K911">
        <v>2.56009737551512</v>
      </c>
    </row>
    <row r="912" spans="1:11">
      <c r="A912">
        <v>910</v>
      </c>
      <c r="B912">
        <v>14.5392354329817</v>
      </c>
      <c r="C912">
        <v>1536.63160773751</v>
      </c>
      <c r="D912">
        <v>0.396685270481241</v>
      </c>
      <c r="E912">
        <v>132.994739745042</v>
      </c>
      <c r="F912">
        <v>21.9655632059121</v>
      </c>
      <c r="G912">
        <v>2866.75360190704</v>
      </c>
      <c r="H912">
        <v>0.65043748612017</v>
      </c>
      <c r="I912">
        <v>0.528043648726942</v>
      </c>
      <c r="J912">
        <v>23.2034202043797</v>
      </c>
      <c r="K912">
        <v>2.56009737551512</v>
      </c>
    </row>
    <row r="913" spans="1:11">
      <c r="A913">
        <v>911</v>
      </c>
      <c r="B913">
        <v>14.539231156795</v>
      </c>
      <c r="C913">
        <v>1536.63087228689</v>
      </c>
      <c r="D913">
        <v>0.396685279361232</v>
      </c>
      <c r="E913">
        <v>132.994692231513</v>
      </c>
      <c r="F913">
        <v>21.9655737189035</v>
      </c>
      <c r="G913">
        <v>2866.75553293797</v>
      </c>
      <c r="H913">
        <v>0.650437348748401</v>
      </c>
      <c r="I913">
        <v>0.52804353726765</v>
      </c>
      <c r="J913">
        <v>23.2034172174975</v>
      </c>
      <c r="K913">
        <v>2.56009737551512</v>
      </c>
    </row>
    <row r="914" spans="1:11">
      <c r="A914">
        <v>912</v>
      </c>
      <c r="B914">
        <v>14.5392375664334</v>
      </c>
      <c r="C914">
        <v>1536.63128696613</v>
      </c>
      <c r="D914">
        <v>0.39668530117002</v>
      </c>
      <c r="E914">
        <v>132.994723537617</v>
      </c>
      <c r="F914">
        <v>21.9655677912177</v>
      </c>
      <c r="G914">
        <v>2866.75476373743</v>
      </c>
      <c r="H914">
        <v>0.650437384926272</v>
      </c>
      <c r="I914">
        <v>0.52804356662092</v>
      </c>
      <c r="J914">
        <v>23.2034178555398</v>
      </c>
      <c r="K914">
        <v>2.56009737551512</v>
      </c>
    </row>
    <row r="915" spans="1:11">
      <c r="A915">
        <v>913</v>
      </c>
      <c r="B915">
        <v>14.5392332015765</v>
      </c>
      <c r="C915">
        <v>1536.63104544032</v>
      </c>
      <c r="D915">
        <v>0.396685271882927</v>
      </c>
      <c r="E915">
        <v>132.994704042134</v>
      </c>
      <c r="F915">
        <v>21.9655712437391</v>
      </c>
      <c r="G915">
        <v>2866.75533359567</v>
      </c>
      <c r="H915">
        <v>0.650437411965491</v>
      </c>
      <c r="I915">
        <v>0.52804358856108</v>
      </c>
      <c r="J915">
        <v>23.2034177451552</v>
      </c>
      <c r="K915">
        <v>2.56009737551512</v>
      </c>
    </row>
    <row r="916" spans="1:11">
      <c r="A916">
        <v>914</v>
      </c>
      <c r="B916">
        <v>14.5392276249655</v>
      </c>
      <c r="C916">
        <v>1536.63042154716</v>
      </c>
      <c r="D916">
        <v>0.396685265818054</v>
      </c>
      <c r="E916">
        <v>132.994663136362</v>
      </c>
      <c r="F916">
        <v>21.9655801620642</v>
      </c>
      <c r="G916">
        <v>2866.75620488424</v>
      </c>
      <c r="H916">
        <v>0.650437235700023</v>
      </c>
      <c r="I916">
        <v>0.528043445542477</v>
      </c>
      <c r="J916">
        <v>23.2034153986176</v>
      </c>
      <c r="K916">
        <v>2.56009737551512</v>
      </c>
    </row>
    <row r="917" spans="1:11">
      <c r="A917">
        <v>915</v>
      </c>
      <c r="B917">
        <v>14.5392297452863</v>
      </c>
      <c r="C917">
        <v>1536.63076742994</v>
      </c>
      <c r="D917">
        <v>0.396685282683264</v>
      </c>
      <c r="E917">
        <v>132.994684528827</v>
      </c>
      <c r="F917">
        <v>21.9655752177952</v>
      </c>
      <c r="G917">
        <v>2866.75578304254</v>
      </c>
      <c r="H917">
        <v>0.650437328999699</v>
      </c>
      <c r="I917">
        <v>0.528043521244068</v>
      </c>
      <c r="J917">
        <v>23.2034170074459</v>
      </c>
      <c r="K917">
        <v>2.56009737551512</v>
      </c>
    </row>
    <row r="918" spans="1:11">
      <c r="A918">
        <v>916</v>
      </c>
      <c r="B918">
        <v>14.5392304134012</v>
      </c>
      <c r="C918">
        <v>1536.63090941496</v>
      </c>
      <c r="D918">
        <v>0.396685311437987</v>
      </c>
      <c r="E918">
        <v>132.994692201674</v>
      </c>
      <c r="F918">
        <v>21.9655731881713</v>
      </c>
      <c r="G918">
        <v>2866.75565049642</v>
      </c>
      <c r="H918">
        <v>0.650437324823529</v>
      </c>
      <c r="I918">
        <v>0.528043517855524</v>
      </c>
      <c r="J918">
        <v>23.2034179205514</v>
      </c>
      <c r="K918">
        <v>2.56009737551512</v>
      </c>
    </row>
    <row r="919" spans="1:11">
      <c r="A919">
        <v>917</v>
      </c>
      <c r="B919">
        <v>14.5392361324086</v>
      </c>
      <c r="C919">
        <v>1536.63138339237</v>
      </c>
      <c r="D919">
        <v>0.39668531743405</v>
      </c>
      <c r="E919">
        <v>132.994725293113</v>
      </c>
      <c r="F919">
        <v>21.9655664128409</v>
      </c>
      <c r="G919">
        <v>2866.75487554981</v>
      </c>
      <c r="H919">
        <v>0.650437413301473</v>
      </c>
      <c r="I919">
        <v>0.52804358964441</v>
      </c>
      <c r="J919">
        <v>23.203419227534</v>
      </c>
      <c r="K919">
        <v>2.56009737551512</v>
      </c>
    </row>
    <row r="920" spans="1:11">
      <c r="A920">
        <v>918</v>
      </c>
      <c r="B920">
        <v>14.5392262380619</v>
      </c>
      <c r="C920">
        <v>1536.63042852807</v>
      </c>
      <c r="D920">
        <v>0.396685325657471</v>
      </c>
      <c r="E920">
        <v>132.994660711664</v>
      </c>
      <c r="F920">
        <v>21.9655800622745</v>
      </c>
      <c r="G920">
        <v>2866.75642327398</v>
      </c>
      <c r="H920">
        <v>0.650437146507917</v>
      </c>
      <c r="I920">
        <v>0.52804337317319</v>
      </c>
      <c r="J920">
        <v>23.2034161340227</v>
      </c>
      <c r="K920">
        <v>2.56009737551512</v>
      </c>
    </row>
    <row r="921" spans="1:11">
      <c r="A921">
        <v>919</v>
      </c>
      <c r="B921">
        <v>14.5392226816734</v>
      </c>
      <c r="C921">
        <v>1536.63014089143</v>
      </c>
      <c r="D921">
        <v>0.39668531756636</v>
      </c>
      <c r="E921">
        <v>132.994640085516</v>
      </c>
      <c r="F921">
        <v>21.9655841739378</v>
      </c>
      <c r="G921">
        <v>2866.75687016648</v>
      </c>
      <c r="H921">
        <v>0.650437093831847</v>
      </c>
      <c r="I921">
        <v>0.528043330433138</v>
      </c>
      <c r="J921">
        <v>23.2034154478822</v>
      </c>
      <c r="K921">
        <v>2.56009737551512</v>
      </c>
    </row>
    <row r="922" spans="1:11">
      <c r="A922">
        <v>920</v>
      </c>
      <c r="B922">
        <v>14.5392292654177</v>
      </c>
      <c r="C922">
        <v>1536.63082018423</v>
      </c>
      <c r="D922">
        <v>0.396685335794256</v>
      </c>
      <c r="E922">
        <v>132.994687195004</v>
      </c>
      <c r="F922">
        <v>21.9655744636919</v>
      </c>
      <c r="G922">
        <v>2866.75567202459</v>
      </c>
      <c r="H922">
        <v>0.650437230508537</v>
      </c>
      <c r="I922">
        <v>0.528043441329068</v>
      </c>
      <c r="J922">
        <v>23.2034174586563</v>
      </c>
      <c r="K922">
        <v>2.56009737551512</v>
      </c>
    </row>
    <row r="923" spans="1:11">
      <c r="A923">
        <v>921</v>
      </c>
      <c r="B923">
        <v>14.5392279739267</v>
      </c>
      <c r="C923">
        <v>1536.63068528348</v>
      </c>
      <c r="D923">
        <v>0.396685319676514</v>
      </c>
      <c r="E923">
        <v>132.994678192535</v>
      </c>
      <c r="F923">
        <v>21.9655763920488</v>
      </c>
      <c r="G923">
        <v>2866.75570780648</v>
      </c>
      <c r="H923">
        <v>0.650437178183622</v>
      </c>
      <c r="I923">
        <v>0.528043398873395</v>
      </c>
      <c r="J923">
        <v>23.2034169860023</v>
      </c>
      <c r="K923">
        <v>2.56009737551512</v>
      </c>
    </row>
    <row r="924" spans="1:11">
      <c r="A924">
        <v>922</v>
      </c>
      <c r="B924">
        <v>14.5392222339791</v>
      </c>
      <c r="C924">
        <v>1536.62997094118</v>
      </c>
      <c r="D924">
        <v>0.396685362752484</v>
      </c>
      <c r="E924">
        <v>132.994628931158</v>
      </c>
      <c r="F924">
        <v>21.9655866033168</v>
      </c>
      <c r="G924">
        <v>2866.75772090119</v>
      </c>
      <c r="H924">
        <v>0.650437053196037</v>
      </c>
      <c r="I924">
        <v>0.528043297462817</v>
      </c>
      <c r="J924">
        <v>23.203414816483</v>
      </c>
      <c r="K924">
        <v>2.56009737551512</v>
      </c>
    </row>
    <row r="925" spans="1:11">
      <c r="A925">
        <v>923</v>
      </c>
      <c r="B925">
        <v>14.5392285329332</v>
      </c>
      <c r="C925">
        <v>1536.63072240224</v>
      </c>
      <c r="D925">
        <v>0.396685333243421</v>
      </c>
      <c r="E925">
        <v>132.994679829218</v>
      </c>
      <c r="F925">
        <v>21.9655758614497</v>
      </c>
      <c r="G925">
        <v>2866.75590245065</v>
      </c>
      <c r="H925">
        <v>0.65043719806235</v>
      </c>
      <c r="I925">
        <v>0.528043415003078</v>
      </c>
      <c r="J925">
        <v>23.2034172914072</v>
      </c>
      <c r="K925">
        <v>2.56009737551512</v>
      </c>
    </row>
    <row r="926" spans="1:11">
      <c r="A926">
        <v>924</v>
      </c>
      <c r="B926">
        <v>14.5392204261378</v>
      </c>
      <c r="C926">
        <v>1536.62946625458</v>
      </c>
      <c r="D926">
        <v>0.396685328000374</v>
      </c>
      <c r="E926">
        <v>132.994598143693</v>
      </c>
      <c r="F926">
        <v>21.9655938176371</v>
      </c>
      <c r="G926">
        <v>2866.75860255973</v>
      </c>
      <c r="H926">
        <v>0.650436952752989</v>
      </c>
      <c r="I926">
        <v>0.528043215965956</v>
      </c>
      <c r="J926">
        <v>23.2034123204089</v>
      </c>
      <c r="K926">
        <v>2.56009737551512</v>
      </c>
    </row>
    <row r="927" spans="1:11">
      <c r="A927">
        <v>925</v>
      </c>
      <c r="B927">
        <v>14.5392262231169</v>
      </c>
      <c r="C927">
        <v>1536.63055978969</v>
      </c>
      <c r="D927">
        <v>0.396685326220919</v>
      </c>
      <c r="E927">
        <v>132.994668672318</v>
      </c>
      <c r="F927">
        <v>21.9655781859371</v>
      </c>
      <c r="G927">
        <v>2866.75615304631</v>
      </c>
      <c r="H927">
        <v>0.650437168863751</v>
      </c>
      <c r="I927">
        <v>0.528043391311867</v>
      </c>
      <c r="J927">
        <v>23.2034168086983</v>
      </c>
      <c r="K927">
        <v>2.56009737551512</v>
      </c>
    </row>
    <row r="928" spans="1:11">
      <c r="A928">
        <v>926</v>
      </c>
      <c r="B928">
        <v>14.5392173843403</v>
      </c>
      <c r="C928">
        <v>1536.62944405124</v>
      </c>
      <c r="D928">
        <v>0.396685338665131</v>
      </c>
      <c r="E928">
        <v>132.994594088609</v>
      </c>
      <c r="F928">
        <v>21.9655941350263</v>
      </c>
      <c r="G928">
        <v>2866.75825688391</v>
      </c>
      <c r="H928">
        <v>0.650436968348688</v>
      </c>
      <c r="I928">
        <v>0.528043228619691</v>
      </c>
      <c r="J928">
        <v>23.2034128663114</v>
      </c>
      <c r="K928">
        <v>2.56009737551512</v>
      </c>
    </row>
    <row r="929" spans="1:11">
      <c r="A929">
        <v>927</v>
      </c>
      <c r="B929">
        <v>14.539227509351</v>
      </c>
      <c r="C929">
        <v>1536.63054659692</v>
      </c>
      <c r="D929">
        <v>0.396685333403442</v>
      </c>
      <c r="E929">
        <v>132.994668675888</v>
      </c>
      <c r="F929">
        <v>21.9655783745229</v>
      </c>
      <c r="G929">
        <v>2866.75631073928</v>
      </c>
      <c r="H929">
        <v>0.650437173776478</v>
      </c>
      <c r="I929">
        <v>0.528043395298376</v>
      </c>
      <c r="J929">
        <v>23.2034165206559</v>
      </c>
      <c r="K929">
        <v>2.56009737551512</v>
      </c>
    </row>
    <row r="930" spans="1:11">
      <c r="A930">
        <v>928</v>
      </c>
      <c r="B930">
        <v>14.5392208537962</v>
      </c>
      <c r="C930">
        <v>1536.63001000986</v>
      </c>
      <c r="D930">
        <v>0.396685307725369</v>
      </c>
      <c r="E930">
        <v>132.994631396844</v>
      </c>
      <c r="F930">
        <v>21.9655860448437</v>
      </c>
      <c r="G930">
        <v>2866.75723928896</v>
      </c>
      <c r="H930">
        <v>0.650437106540381</v>
      </c>
      <c r="I930">
        <v>0.528043340745025</v>
      </c>
      <c r="J930">
        <v>23.2034149735844</v>
      </c>
      <c r="K930">
        <v>2.56009737551512</v>
      </c>
    </row>
    <row r="931" spans="1:11">
      <c r="A931">
        <v>929</v>
      </c>
      <c r="B931">
        <v>14.5392257437498</v>
      </c>
      <c r="C931">
        <v>1536.63045541081</v>
      </c>
      <c r="D931">
        <v>0.396685328518216</v>
      </c>
      <c r="E931">
        <v>132.994661713181</v>
      </c>
      <c r="F931">
        <v>21.9655796779955</v>
      </c>
      <c r="G931">
        <v>2866.75635687082</v>
      </c>
      <c r="H931">
        <v>0.650437147036452</v>
      </c>
      <c r="I931">
        <v>0.528043373601922</v>
      </c>
      <c r="J931">
        <v>23.2034164081788</v>
      </c>
      <c r="K931">
        <v>2.56009737551512</v>
      </c>
    </row>
    <row r="932" spans="1:11">
      <c r="A932">
        <v>930</v>
      </c>
      <c r="B932">
        <v>14.5392278262684</v>
      </c>
      <c r="C932">
        <v>1536.63080348017</v>
      </c>
      <c r="D932">
        <v>0.396685258269874</v>
      </c>
      <c r="E932">
        <v>132.994685796908</v>
      </c>
      <c r="F932">
        <v>21.9655747024703</v>
      </c>
      <c r="G932">
        <v>2866.75537436158</v>
      </c>
      <c r="H932">
        <v>0.650437267353561</v>
      </c>
      <c r="I932">
        <v>0.528043471224017</v>
      </c>
      <c r="J932">
        <v>23.2034174648402</v>
      </c>
      <c r="K932">
        <v>2.56009737551512</v>
      </c>
    </row>
    <row r="933" spans="1:11">
      <c r="A933">
        <v>931</v>
      </c>
      <c r="B933">
        <v>14.5392301230738</v>
      </c>
      <c r="C933">
        <v>1536.63118570311</v>
      </c>
      <c r="D933">
        <v>0.396685279357355</v>
      </c>
      <c r="E933">
        <v>132.994710634646</v>
      </c>
      <c r="F933">
        <v>21.9655692387347</v>
      </c>
      <c r="G933">
        <v>2866.75448394656</v>
      </c>
      <c r="H933">
        <v>0.650437302603689</v>
      </c>
      <c r="I933">
        <v>0.528043499824165</v>
      </c>
      <c r="J933">
        <v>23.2034190224631</v>
      </c>
      <c r="K933">
        <v>2.56009737551512</v>
      </c>
    </row>
    <row r="934" spans="1:11">
      <c r="A934">
        <v>932</v>
      </c>
      <c r="B934">
        <v>14.5392371655899</v>
      </c>
      <c r="C934">
        <v>1536.63184777826</v>
      </c>
      <c r="D934">
        <v>0.396685330636514</v>
      </c>
      <c r="E934">
        <v>132.994755097902</v>
      </c>
      <c r="F934">
        <v>21.9655597746216</v>
      </c>
      <c r="G934">
        <v>2866.75340709626</v>
      </c>
      <c r="H934">
        <v>0.650437375080947</v>
      </c>
      <c r="I934">
        <v>0.528043558630018</v>
      </c>
      <c r="J934">
        <v>23.2034212925676</v>
      </c>
      <c r="K934">
        <v>2.56009737551512</v>
      </c>
    </row>
    <row r="935" spans="1:11">
      <c r="A935">
        <v>933</v>
      </c>
      <c r="B935">
        <v>14.5392403305842</v>
      </c>
      <c r="C935">
        <v>1536.63202849113</v>
      </c>
      <c r="D935">
        <v>0.39668536160587</v>
      </c>
      <c r="E935">
        <v>132.994768191505</v>
      </c>
      <c r="F935">
        <v>21.9655571914012</v>
      </c>
      <c r="G935">
        <v>2866.75331400452</v>
      </c>
      <c r="H935">
        <v>0.650437404815026</v>
      </c>
      <c r="I935">
        <v>0.528043582755941</v>
      </c>
      <c r="J935">
        <v>23.2034216797656</v>
      </c>
      <c r="K935">
        <v>2.56009737551512</v>
      </c>
    </row>
    <row r="936" spans="1:11">
      <c r="A936">
        <v>934</v>
      </c>
      <c r="B936">
        <v>14.5392379033884</v>
      </c>
      <c r="C936">
        <v>1536.63188145887</v>
      </c>
      <c r="D936">
        <v>0.396685313586732</v>
      </c>
      <c r="E936">
        <v>132.99475700721</v>
      </c>
      <c r="F936">
        <v>21.9655592931703</v>
      </c>
      <c r="G936">
        <v>2866.75325396511</v>
      </c>
      <c r="H936">
        <v>0.650437388734714</v>
      </c>
      <c r="I936">
        <v>0.528043569708514</v>
      </c>
      <c r="J936">
        <v>23.2034214123789</v>
      </c>
      <c r="K936">
        <v>2.56009737551512</v>
      </c>
    </row>
    <row r="937" spans="1:11">
      <c r="A937">
        <v>935</v>
      </c>
      <c r="B937">
        <v>14.5392378317037</v>
      </c>
      <c r="C937">
        <v>1536.63193130782</v>
      </c>
      <c r="D937">
        <v>0.396685314065358</v>
      </c>
      <c r="E937">
        <v>132.994760723728</v>
      </c>
      <c r="F937">
        <v>21.9655585805988</v>
      </c>
      <c r="G937">
        <v>2866.75318641686</v>
      </c>
      <c r="H937">
        <v>0.65043741569061</v>
      </c>
      <c r="I937">
        <v>0.528043591579963</v>
      </c>
      <c r="J937">
        <v>23.203421565301</v>
      </c>
      <c r="K937">
        <v>2.56009737551512</v>
      </c>
    </row>
    <row r="938" spans="1:11">
      <c r="A938">
        <v>936</v>
      </c>
      <c r="B938">
        <v>14.5392360283755</v>
      </c>
      <c r="C938">
        <v>1536.6321099166</v>
      </c>
      <c r="D938">
        <v>0.396685317327733</v>
      </c>
      <c r="E938">
        <v>132.994771001326</v>
      </c>
      <c r="F938">
        <v>21.9655560274557</v>
      </c>
      <c r="G938">
        <v>2866.75216305927</v>
      </c>
      <c r="H938">
        <v>0.65043737802841</v>
      </c>
      <c r="I938">
        <v>0.528043561019629</v>
      </c>
      <c r="J938">
        <v>23.2034226961096</v>
      </c>
      <c r="K938">
        <v>2.56009737551512</v>
      </c>
    </row>
    <row r="939" spans="1:11">
      <c r="A939">
        <v>937</v>
      </c>
      <c r="B939">
        <v>14.5392336938966</v>
      </c>
      <c r="C939">
        <v>1536.63158722767</v>
      </c>
      <c r="D939">
        <v>0.396685317800814</v>
      </c>
      <c r="E939">
        <v>132.994736206888</v>
      </c>
      <c r="F939">
        <v>21.9655634990925</v>
      </c>
      <c r="G939">
        <v>2866.7538686901</v>
      </c>
      <c r="H939">
        <v>0.650437342249063</v>
      </c>
      <c r="I939">
        <v>0.528043531991246</v>
      </c>
      <c r="J939">
        <v>23.2034207125326</v>
      </c>
      <c r="K939">
        <v>2.56009737551512</v>
      </c>
    </row>
    <row r="940" spans="1:11">
      <c r="A940">
        <v>938</v>
      </c>
      <c r="B940">
        <v>14.5392349901539</v>
      </c>
      <c r="C940">
        <v>1536.631444397</v>
      </c>
      <c r="D940">
        <v>0.396685323590329</v>
      </c>
      <c r="E940">
        <v>132.994730587232</v>
      </c>
      <c r="F940">
        <v>21.9655655408027</v>
      </c>
      <c r="G940">
        <v>2866.75398677231</v>
      </c>
      <c r="H940">
        <v>0.65043724683068</v>
      </c>
      <c r="I940">
        <v>0.528043454570032</v>
      </c>
      <c r="J940">
        <v>23.2034193283708</v>
      </c>
      <c r="K940">
        <v>2.56009737551512</v>
      </c>
    </row>
    <row r="941" spans="1:11">
      <c r="A941">
        <v>939</v>
      </c>
      <c r="B941">
        <v>14.5392364249693</v>
      </c>
      <c r="C941">
        <v>1536.63155122699</v>
      </c>
      <c r="D941">
        <v>0.396685320183086</v>
      </c>
      <c r="E941">
        <v>132.994738424461</v>
      </c>
      <c r="F941">
        <v>21.9655640137084</v>
      </c>
      <c r="G941">
        <v>2866.75373440977</v>
      </c>
      <c r="H941">
        <v>0.650437267300941</v>
      </c>
      <c r="I941">
        <v>0.528043471179076</v>
      </c>
      <c r="J941">
        <v>23.2034195444425</v>
      </c>
      <c r="K941">
        <v>2.56009737551512</v>
      </c>
    </row>
    <row r="942" spans="1:11">
      <c r="A942">
        <v>940</v>
      </c>
      <c r="B942">
        <v>14.5392360833964</v>
      </c>
      <c r="C942">
        <v>1536.6314878573</v>
      </c>
      <c r="D942">
        <v>0.396685308351859</v>
      </c>
      <c r="E942">
        <v>132.994734029978</v>
      </c>
      <c r="F942">
        <v>21.9655649195542</v>
      </c>
      <c r="G942">
        <v>2866.75409527611</v>
      </c>
      <c r="H942">
        <v>0.650437288169154</v>
      </c>
      <c r="I942">
        <v>0.528043488111789</v>
      </c>
      <c r="J942">
        <v>23.2034193324377</v>
      </c>
      <c r="K942">
        <v>2.56009737551512</v>
      </c>
    </row>
    <row r="943" spans="1:11">
      <c r="A943">
        <v>941</v>
      </c>
      <c r="B943">
        <v>14.5392355014479</v>
      </c>
      <c r="C943">
        <v>1536.63153555398</v>
      </c>
      <c r="D943">
        <v>0.396685340359417</v>
      </c>
      <c r="E943">
        <v>132.994735656059</v>
      </c>
      <c r="F943">
        <v>21.9655642377483</v>
      </c>
      <c r="G943">
        <v>2866.75392580478</v>
      </c>
      <c r="H943">
        <v>0.65043724860239</v>
      </c>
      <c r="I943">
        <v>0.528043456007527</v>
      </c>
      <c r="J943">
        <v>23.2034198765062</v>
      </c>
      <c r="K943">
        <v>2.56009737551512</v>
      </c>
    </row>
    <row r="944" spans="1:11">
      <c r="A944">
        <v>942</v>
      </c>
      <c r="B944">
        <v>14.539243831889</v>
      </c>
      <c r="C944">
        <v>1536.63209926451</v>
      </c>
      <c r="D944">
        <v>0.396685327729056</v>
      </c>
      <c r="E944">
        <v>132.994777938498</v>
      </c>
      <c r="F944">
        <v>21.9655561797232</v>
      </c>
      <c r="G944">
        <v>2866.75287155344</v>
      </c>
      <c r="H944">
        <v>0.650437347389159</v>
      </c>
      <c r="I944">
        <v>0.528043536160279</v>
      </c>
      <c r="J944">
        <v>23.2034207666656</v>
      </c>
      <c r="K944">
        <v>2.56009737551512</v>
      </c>
    </row>
    <row r="945" spans="1:11">
      <c r="A945">
        <v>943</v>
      </c>
      <c r="B945">
        <v>14.5392350029891</v>
      </c>
      <c r="C945">
        <v>1536.63157656237</v>
      </c>
      <c r="D945">
        <v>0.396685325902323</v>
      </c>
      <c r="E945">
        <v>132.994738506312</v>
      </c>
      <c r="F945">
        <v>21.9655636515488</v>
      </c>
      <c r="G945">
        <v>2866.75358079008</v>
      </c>
      <c r="H945">
        <v>0.650437278460059</v>
      </c>
      <c r="I945">
        <v>0.528043480233148</v>
      </c>
      <c r="J945">
        <v>23.2034200170003</v>
      </c>
      <c r="K945">
        <v>2.56009737551512</v>
      </c>
    </row>
    <row r="946" spans="1:11">
      <c r="A946">
        <v>944</v>
      </c>
      <c r="B946">
        <v>14.5392236134958</v>
      </c>
      <c r="C946">
        <v>1536.6300737695</v>
      </c>
      <c r="D946">
        <v>0.396685324665995</v>
      </c>
      <c r="E946">
        <v>132.994639043309</v>
      </c>
      <c r="F946">
        <v>21.9655851334221</v>
      </c>
      <c r="G946">
        <v>2866.75665037895</v>
      </c>
      <c r="H946">
        <v>0.650436980091574</v>
      </c>
      <c r="I946">
        <v>0.528043238144943</v>
      </c>
      <c r="J946">
        <v>23.2034145007867</v>
      </c>
      <c r="K946">
        <v>2.56009737551512</v>
      </c>
    </row>
    <row r="947" spans="1:11">
      <c r="A947">
        <v>945</v>
      </c>
      <c r="B947">
        <v>14.5392206092548</v>
      </c>
      <c r="C947">
        <v>1536.62973588947</v>
      </c>
      <c r="D947">
        <v>0.396685340756717</v>
      </c>
      <c r="E947">
        <v>132.994616278992</v>
      </c>
      <c r="F947">
        <v>21.9655899632991</v>
      </c>
      <c r="G947">
        <v>2866.75735826709</v>
      </c>
      <c r="H947">
        <v>0.650436880118389</v>
      </c>
      <c r="I947">
        <v>0.528043157028775</v>
      </c>
      <c r="J947">
        <v>23.2034133806445</v>
      </c>
      <c r="K947">
        <v>2.56009737551512</v>
      </c>
    </row>
    <row r="948" spans="1:11">
      <c r="A948">
        <v>946</v>
      </c>
      <c r="B948">
        <v>14.539218780947</v>
      </c>
      <c r="C948">
        <v>1536.62955256923</v>
      </c>
      <c r="D948">
        <v>0.396685355097759</v>
      </c>
      <c r="E948">
        <v>132.994602690171</v>
      </c>
      <c r="F948">
        <v>21.9655925837987</v>
      </c>
      <c r="G948">
        <v>2866.75807182358</v>
      </c>
      <c r="H948">
        <v>0.650436890442877</v>
      </c>
      <c r="I948">
        <v>0.528043165407015</v>
      </c>
      <c r="J948">
        <v>23.2034130306778</v>
      </c>
      <c r="K948">
        <v>2.56009737551512</v>
      </c>
    </row>
    <row r="949" spans="1:11">
      <c r="A949">
        <v>947</v>
      </c>
      <c r="B949">
        <v>14.5392188999578</v>
      </c>
      <c r="C949">
        <v>1536.62953232948</v>
      </c>
      <c r="D949">
        <v>0.396685334881351</v>
      </c>
      <c r="E949">
        <v>132.994602450599</v>
      </c>
      <c r="F949">
        <v>21.9655928731189</v>
      </c>
      <c r="G949">
        <v>2866.75775803255</v>
      </c>
      <c r="H949">
        <v>0.650436840221443</v>
      </c>
      <c r="I949">
        <v>0.528043124657494</v>
      </c>
      <c r="J949">
        <v>23.2034127076629</v>
      </c>
      <c r="K949">
        <v>2.56009737551512</v>
      </c>
    </row>
    <row r="950" spans="1:11">
      <c r="A950">
        <v>948</v>
      </c>
      <c r="B950">
        <v>14.5392159618977</v>
      </c>
      <c r="C950">
        <v>1536.62944598075</v>
      </c>
      <c r="D950">
        <v>0.396685324177385</v>
      </c>
      <c r="E950">
        <v>132.994595481704</v>
      </c>
      <c r="F950">
        <v>21.9655941074446</v>
      </c>
      <c r="G950">
        <v>2866.75788833952</v>
      </c>
      <c r="H950">
        <v>0.650436859053426</v>
      </c>
      <c r="I950">
        <v>0.528043139937407</v>
      </c>
      <c r="J950">
        <v>23.2034127039271</v>
      </c>
      <c r="K950">
        <v>2.56009737551512</v>
      </c>
    </row>
    <row r="951" spans="1:11">
      <c r="A951">
        <v>949</v>
      </c>
      <c r="B951">
        <v>14.5392151383125</v>
      </c>
      <c r="C951">
        <v>1536.62931017093</v>
      </c>
      <c r="D951">
        <v>0.396685323858892</v>
      </c>
      <c r="E951">
        <v>132.994586839072</v>
      </c>
      <c r="F951">
        <v>21.9655960487998</v>
      </c>
      <c r="G951">
        <v>2866.75819464233</v>
      </c>
      <c r="H951">
        <v>0.650436839675642</v>
      </c>
      <c r="I951">
        <v>0.52804312421493</v>
      </c>
      <c r="J951">
        <v>23.2034121158946</v>
      </c>
      <c r="K951">
        <v>2.56009737551512</v>
      </c>
    </row>
    <row r="952" spans="1:11">
      <c r="A952">
        <v>950</v>
      </c>
      <c r="B952">
        <v>14.5392201872406</v>
      </c>
      <c r="C952">
        <v>1536.62993100819</v>
      </c>
      <c r="D952">
        <v>0.396685335509853</v>
      </c>
      <c r="E952">
        <v>132.99462827429</v>
      </c>
      <c r="F952">
        <v>21.9655871741448</v>
      </c>
      <c r="G952">
        <v>2866.75702527282</v>
      </c>
      <c r="H952">
        <v>0.650436930864653</v>
      </c>
      <c r="I952">
        <v>0.528043198202633</v>
      </c>
      <c r="J952">
        <v>23.203414338355</v>
      </c>
      <c r="K952">
        <v>2.56009737551512</v>
      </c>
    </row>
    <row r="953" spans="1:11">
      <c r="A953">
        <v>951</v>
      </c>
      <c r="B953">
        <v>14.5392137387877</v>
      </c>
      <c r="C953">
        <v>1536.62916312761</v>
      </c>
      <c r="D953">
        <v>0.396685318654812</v>
      </c>
      <c r="E953">
        <v>132.994576328097</v>
      </c>
      <c r="F953">
        <v>21.9655981507345</v>
      </c>
      <c r="G953">
        <v>2866.75837936778</v>
      </c>
      <c r="H953">
        <v>0.650436808562302</v>
      </c>
      <c r="I953">
        <v>0.528043098970391</v>
      </c>
      <c r="J953">
        <v>23.2034117479357</v>
      </c>
      <c r="K953">
        <v>2.56009737551512</v>
      </c>
    </row>
    <row r="954" spans="1:11">
      <c r="A954">
        <v>952</v>
      </c>
      <c r="B954">
        <v>14.5392098206412</v>
      </c>
      <c r="C954">
        <v>1536.6291090952</v>
      </c>
      <c r="D954">
        <v>0.396685306266805</v>
      </c>
      <c r="E954">
        <v>132.994570193699</v>
      </c>
      <c r="F954">
        <v>21.9655989231097</v>
      </c>
      <c r="G954">
        <v>2866.75825702722</v>
      </c>
      <c r="H954">
        <v>0.650436783520346</v>
      </c>
      <c r="I954">
        <v>0.528043078650986</v>
      </c>
      <c r="J954">
        <v>23.2034122113938</v>
      </c>
      <c r="K954">
        <v>2.56009737551512</v>
      </c>
    </row>
    <row r="955" spans="1:11">
      <c r="A955">
        <v>953</v>
      </c>
      <c r="B955">
        <v>14.5392082273086</v>
      </c>
      <c r="C955">
        <v>1536.62894277589</v>
      </c>
      <c r="D955">
        <v>0.396685312559672</v>
      </c>
      <c r="E955">
        <v>132.994558295254</v>
      </c>
      <c r="F955">
        <v>21.9656013005889</v>
      </c>
      <c r="G955">
        <v>2866.75872639348</v>
      </c>
      <c r="H955">
        <v>0.650436761068011</v>
      </c>
      <c r="I955">
        <v>0.52804306043413</v>
      </c>
      <c r="J955">
        <v>23.2034117877808</v>
      </c>
      <c r="K955">
        <v>2.56009737551512</v>
      </c>
    </row>
    <row r="956" spans="1:11">
      <c r="A956">
        <v>954</v>
      </c>
      <c r="B956">
        <v>14.5392112981696</v>
      </c>
      <c r="C956">
        <v>1536.6294898497</v>
      </c>
      <c r="D956">
        <v>0.396685298927897</v>
      </c>
      <c r="E956">
        <v>132.994595121624</v>
      </c>
      <c r="F956">
        <v>21.965593480353</v>
      </c>
      <c r="G956">
        <v>2866.75714302652</v>
      </c>
      <c r="H956">
        <v>0.650436819984317</v>
      </c>
      <c r="I956">
        <v>0.528043108235649</v>
      </c>
      <c r="J956">
        <v>23.2034137059634</v>
      </c>
      <c r="K956">
        <v>2.56009737551512</v>
      </c>
    </row>
    <row r="957" spans="1:11">
      <c r="A957">
        <v>955</v>
      </c>
      <c r="B957">
        <v>14.5392108993747</v>
      </c>
      <c r="C957">
        <v>1536.62929033695</v>
      </c>
      <c r="D957">
        <v>0.396685332258354</v>
      </c>
      <c r="E957">
        <v>132.994582019938</v>
      </c>
      <c r="F957">
        <v>21.9655963323199</v>
      </c>
      <c r="G957">
        <v>2866.75780814345</v>
      </c>
      <c r="H957">
        <v>0.650436766198554</v>
      </c>
      <c r="I957">
        <v>0.528043064595663</v>
      </c>
      <c r="J957">
        <v>23.2034129232637</v>
      </c>
      <c r="K957">
        <v>2.56009737551512</v>
      </c>
    </row>
    <row r="958" spans="1:11">
      <c r="A958">
        <v>956</v>
      </c>
      <c r="B958">
        <v>14.539208365078</v>
      </c>
      <c r="C958">
        <v>1536.62936316728</v>
      </c>
      <c r="D958">
        <v>0.396685313021295</v>
      </c>
      <c r="E958">
        <v>132.994586272218</v>
      </c>
      <c r="F958">
        <v>21.965595291235</v>
      </c>
      <c r="G958">
        <v>2866.75682498513</v>
      </c>
      <c r="H958">
        <v>0.650436721182243</v>
      </c>
      <c r="I958">
        <v>0.528043028068306</v>
      </c>
      <c r="J958">
        <v>23.2034134511432</v>
      </c>
      <c r="K958">
        <v>2.56009737551512</v>
      </c>
    </row>
    <row r="959" spans="1:11">
      <c r="A959">
        <v>957</v>
      </c>
      <c r="B959">
        <v>14.539213650381</v>
      </c>
      <c r="C959">
        <v>1536.62964320109</v>
      </c>
      <c r="D959">
        <v>0.396685314276593</v>
      </c>
      <c r="E959">
        <v>132.994605759162</v>
      </c>
      <c r="F959">
        <v>21.9655912882475</v>
      </c>
      <c r="G959">
        <v>2866.75700314312</v>
      </c>
      <c r="H959">
        <v>0.650436839458395</v>
      </c>
      <c r="I959">
        <v>0.528043124036628</v>
      </c>
      <c r="J959">
        <v>23.2034141310704</v>
      </c>
      <c r="K959">
        <v>2.56009737551512</v>
      </c>
    </row>
    <row r="960" spans="1:11">
      <c r="A960">
        <v>958</v>
      </c>
      <c r="B960">
        <v>14.5392033836742</v>
      </c>
      <c r="C960">
        <v>1536.62843328913</v>
      </c>
      <c r="D960">
        <v>0.39668523549819</v>
      </c>
      <c r="E960">
        <v>132.994526015452</v>
      </c>
      <c r="F960">
        <v>21.9656085835357</v>
      </c>
      <c r="G960">
        <v>2866.75931625955</v>
      </c>
      <c r="H960">
        <v>0.650436701396781</v>
      </c>
      <c r="I960">
        <v>0.528043012018272</v>
      </c>
      <c r="J960">
        <v>23.2034095666677</v>
      </c>
      <c r="K960">
        <v>2.56009737551512</v>
      </c>
    </row>
    <row r="961" spans="1:11">
      <c r="A961">
        <v>959</v>
      </c>
      <c r="B961">
        <v>14.5392109882316</v>
      </c>
      <c r="C961">
        <v>1536.62946805968</v>
      </c>
      <c r="D961">
        <v>0.396685284131414</v>
      </c>
      <c r="E961">
        <v>132.994593285419</v>
      </c>
      <c r="F961">
        <v>21.9655937918339</v>
      </c>
      <c r="G961">
        <v>2866.75708843455</v>
      </c>
      <c r="H961">
        <v>0.650436820331132</v>
      </c>
      <c r="I961">
        <v>0.528043108517037</v>
      </c>
      <c r="J961">
        <v>23.2034136823711</v>
      </c>
      <c r="K961">
        <v>2.56009737551512</v>
      </c>
    </row>
    <row r="962" spans="1:11">
      <c r="A962">
        <v>960</v>
      </c>
      <c r="B962">
        <v>14.5392165807317</v>
      </c>
      <c r="C962">
        <v>1536.62977258519</v>
      </c>
      <c r="D962">
        <v>0.396685339470906</v>
      </c>
      <c r="E962">
        <v>132.994615884318</v>
      </c>
      <c r="F962">
        <v>21.9655894387465</v>
      </c>
      <c r="G962">
        <v>2866.75686408329</v>
      </c>
      <c r="H962">
        <v>0.650436852857403</v>
      </c>
      <c r="I962">
        <v>0.528043134908389</v>
      </c>
      <c r="J962">
        <v>23.2034142171035</v>
      </c>
      <c r="K962">
        <v>2.56009737551512</v>
      </c>
    </row>
    <row r="963" spans="1:11">
      <c r="A963">
        <v>961</v>
      </c>
      <c r="B963">
        <v>14.5392139883927</v>
      </c>
      <c r="C963">
        <v>1536.62971600436</v>
      </c>
      <c r="D963">
        <v>0.396685282293346</v>
      </c>
      <c r="E963">
        <v>132.994610970056</v>
      </c>
      <c r="F963">
        <v>21.9655902475499</v>
      </c>
      <c r="G963">
        <v>2866.75659978714</v>
      </c>
      <c r="H963">
        <v>0.650436872011658</v>
      </c>
      <c r="I963">
        <v>0.528043150449369</v>
      </c>
      <c r="J963">
        <v>23.2034142932974</v>
      </c>
      <c r="K963">
        <v>2.56009737551512</v>
      </c>
    </row>
    <row r="964" spans="1:11">
      <c r="A964">
        <v>962</v>
      </c>
      <c r="B964">
        <v>14.5392093978977</v>
      </c>
      <c r="C964">
        <v>1536.62942561357</v>
      </c>
      <c r="D964">
        <v>0.39668523749234</v>
      </c>
      <c r="E964">
        <v>132.994589805934</v>
      </c>
      <c r="F964">
        <v>21.9655943985865</v>
      </c>
      <c r="G964">
        <v>2866.75691102979</v>
      </c>
      <c r="H964">
        <v>0.650436862818622</v>
      </c>
      <c r="I964">
        <v>0.528043142990609</v>
      </c>
      <c r="J964">
        <v>23.203413678112</v>
      </c>
      <c r="K964">
        <v>2.56009737551512</v>
      </c>
    </row>
    <row r="965" spans="1:11">
      <c r="A965">
        <v>963</v>
      </c>
      <c r="B965">
        <v>14.539210945332</v>
      </c>
      <c r="C965">
        <v>1536.62947685519</v>
      </c>
      <c r="D965">
        <v>0.396685275558745</v>
      </c>
      <c r="E965">
        <v>132.994593834121</v>
      </c>
      <c r="F965">
        <v>21.9655936661051</v>
      </c>
      <c r="G965">
        <v>2866.7570588742</v>
      </c>
      <c r="H965">
        <v>0.650436845961242</v>
      </c>
      <c r="I965">
        <v>0.528043129313085</v>
      </c>
      <c r="J965">
        <v>23.2034137254189</v>
      </c>
      <c r="K965">
        <v>2.56009737551512</v>
      </c>
    </row>
    <row r="966" spans="1:11">
      <c r="A966">
        <v>964</v>
      </c>
      <c r="B966">
        <v>14.5392203194546</v>
      </c>
      <c r="C966">
        <v>1536.63019597841</v>
      </c>
      <c r="D966">
        <v>0.396685274923177</v>
      </c>
      <c r="E966">
        <v>132.99464585312</v>
      </c>
      <c r="F966">
        <v>21.965583386489</v>
      </c>
      <c r="G966">
        <v>2866.75580148256</v>
      </c>
      <c r="H966">
        <v>0.650436957157176</v>
      </c>
      <c r="I966">
        <v>0.528043219534139</v>
      </c>
      <c r="J966">
        <v>23.2034153198817</v>
      </c>
      <c r="K966">
        <v>2.56009737551512</v>
      </c>
    </row>
    <row r="967" spans="1:11">
      <c r="A967">
        <v>965</v>
      </c>
      <c r="B967">
        <v>14.5392196109857</v>
      </c>
      <c r="C967">
        <v>1536.63002610698</v>
      </c>
      <c r="D967">
        <v>0.396685270680681</v>
      </c>
      <c r="E967">
        <v>132.994635856682</v>
      </c>
      <c r="F967">
        <v>21.965585814741</v>
      </c>
      <c r="G967">
        <v>2866.75602169294</v>
      </c>
      <c r="H967">
        <v>0.650436899885201</v>
      </c>
      <c r="I967">
        <v>0.528043173064638</v>
      </c>
      <c r="J967">
        <v>23.2034144191792</v>
      </c>
      <c r="K967">
        <v>2.56009737551512</v>
      </c>
    </row>
    <row r="968" spans="1:11">
      <c r="A968">
        <v>966</v>
      </c>
      <c r="B968">
        <v>14.5392231164343</v>
      </c>
      <c r="C968">
        <v>1536.63049701707</v>
      </c>
      <c r="D968">
        <v>0.396685271384395</v>
      </c>
      <c r="E968">
        <v>132.994666785972</v>
      </c>
      <c r="F968">
        <v>21.965579083249</v>
      </c>
      <c r="G968">
        <v>2866.75506910232</v>
      </c>
      <c r="H968">
        <v>0.650437010946882</v>
      </c>
      <c r="I968">
        <v>0.528043263177439</v>
      </c>
      <c r="J968">
        <v>23.2034162180711</v>
      </c>
      <c r="K968">
        <v>2.56009737551512</v>
      </c>
    </row>
    <row r="969" spans="1:11">
      <c r="A969">
        <v>967</v>
      </c>
      <c r="B969">
        <v>14.539219877714</v>
      </c>
      <c r="C969">
        <v>1536.63017983675</v>
      </c>
      <c r="D969">
        <v>0.396685261346492</v>
      </c>
      <c r="E969">
        <v>132.994645230351</v>
      </c>
      <c r="F969">
        <v>21.9655836172282</v>
      </c>
      <c r="G969">
        <v>2866.75565916132</v>
      </c>
      <c r="H969">
        <v>0.650436970854468</v>
      </c>
      <c r="I969">
        <v>0.528043230647721</v>
      </c>
      <c r="J969">
        <v>23.20341517167</v>
      </c>
      <c r="K969">
        <v>2.56009737551512</v>
      </c>
    </row>
    <row r="970" spans="1:11">
      <c r="A970">
        <v>968</v>
      </c>
      <c r="B970">
        <v>14.5392203251208</v>
      </c>
      <c r="C970">
        <v>1536.63050731135</v>
      </c>
      <c r="D970">
        <v>0.396685298566179</v>
      </c>
      <c r="E970">
        <v>132.994663959173</v>
      </c>
      <c r="F970">
        <v>21.965578936096</v>
      </c>
      <c r="G970">
        <v>2866.75497729185</v>
      </c>
      <c r="H970">
        <v>0.650436997055667</v>
      </c>
      <c r="I970">
        <v>0.528043251906023</v>
      </c>
      <c r="J970">
        <v>23.2034170748938</v>
      </c>
      <c r="K970">
        <v>2.56009737551512</v>
      </c>
    </row>
    <row r="971" spans="1:11">
      <c r="A971">
        <v>969</v>
      </c>
      <c r="B971">
        <v>14.5392257749255</v>
      </c>
      <c r="C971">
        <v>1536.6308455718</v>
      </c>
      <c r="D971">
        <v>0.396685271521574</v>
      </c>
      <c r="E971">
        <v>132.994689523841</v>
      </c>
      <c r="F971">
        <v>21.9655741007859</v>
      </c>
      <c r="G971">
        <v>2866.75446350135</v>
      </c>
      <c r="H971">
        <v>0.650437073511045</v>
      </c>
      <c r="I971">
        <v>0.528043313940341</v>
      </c>
      <c r="J971">
        <v>23.2034175455167</v>
      </c>
      <c r="K971">
        <v>2.56009737551512</v>
      </c>
    </row>
    <row r="972" spans="1:11">
      <c r="A972">
        <v>970</v>
      </c>
      <c r="B972">
        <v>14.5392246447355</v>
      </c>
      <c r="C972">
        <v>1536.63079958456</v>
      </c>
      <c r="D972">
        <v>0.396685289719305</v>
      </c>
      <c r="E972">
        <v>132.99468491053</v>
      </c>
      <c r="F972">
        <v>21.9655747581565</v>
      </c>
      <c r="G972">
        <v>2866.75487538735</v>
      </c>
      <c r="H972">
        <v>0.650437100543472</v>
      </c>
      <c r="I972">
        <v>0.528043335874645</v>
      </c>
      <c r="J972">
        <v>23.2034177452549</v>
      </c>
      <c r="K972">
        <v>2.56009737551512</v>
      </c>
    </row>
    <row r="973" spans="1:11">
      <c r="A973">
        <v>971</v>
      </c>
      <c r="B973">
        <v>14.5392170571393</v>
      </c>
      <c r="C973">
        <v>1536.62982704101</v>
      </c>
      <c r="D973">
        <v>0.396685289697477</v>
      </c>
      <c r="E973">
        <v>132.994620975922</v>
      </c>
      <c r="F973">
        <v>21.9655886603194</v>
      </c>
      <c r="G973">
        <v>2866.75656964121</v>
      </c>
      <c r="H973">
        <v>0.650436851645306</v>
      </c>
      <c r="I973">
        <v>0.528043133924047</v>
      </c>
      <c r="J973">
        <v>23.2034140971124</v>
      </c>
      <c r="K973">
        <v>2.56009737551512</v>
      </c>
    </row>
    <row r="974" spans="1:11">
      <c r="A974">
        <v>972</v>
      </c>
      <c r="B974">
        <v>14.5392162208954</v>
      </c>
      <c r="C974">
        <v>1536.62983639844</v>
      </c>
      <c r="D974">
        <v>0.396685276907039</v>
      </c>
      <c r="E974">
        <v>132.994620990844</v>
      </c>
      <c r="F974">
        <v>21.9655885265582</v>
      </c>
      <c r="G974">
        <v>2866.75638482821</v>
      </c>
      <c r="H974">
        <v>0.650436829456295</v>
      </c>
      <c r="I974">
        <v>0.528043115919744</v>
      </c>
      <c r="J974">
        <v>23.2034142913122</v>
      </c>
      <c r="K974">
        <v>2.56009737551512</v>
      </c>
    </row>
    <row r="975" spans="1:11">
      <c r="A975">
        <v>973</v>
      </c>
      <c r="B975">
        <v>14.5392159567191</v>
      </c>
      <c r="C975">
        <v>1536.62980522663</v>
      </c>
      <c r="D975">
        <v>0.396685284993146</v>
      </c>
      <c r="E975">
        <v>132.994618991203</v>
      </c>
      <c r="F975">
        <v>21.9655889721484</v>
      </c>
      <c r="G975">
        <v>2866.75661526279</v>
      </c>
      <c r="H975">
        <v>0.650436857841005</v>
      </c>
      <c r="I975">
        <v>0.528043138951046</v>
      </c>
      <c r="J975">
        <v>23.2034141515662</v>
      </c>
      <c r="K975">
        <v>2.56009737551512</v>
      </c>
    </row>
    <row r="976" spans="1:11">
      <c r="A976">
        <v>974</v>
      </c>
      <c r="B976">
        <v>14.5392228793696</v>
      </c>
      <c r="C976">
        <v>1536.63052978256</v>
      </c>
      <c r="D976">
        <v>0.396685306578592</v>
      </c>
      <c r="E976">
        <v>132.994668424851</v>
      </c>
      <c r="F976">
        <v>21.9655786148781</v>
      </c>
      <c r="G976">
        <v>2866.75519406816</v>
      </c>
      <c r="H976">
        <v>0.650436938463438</v>
      </c>
      <c r="I976">
        <v>0.528043204364828</v>
      </c>
      <c r="J976">
        <v>23.2034164990184</v>
      </c>
      <c r="K976">
        <v>2.56009737551512</v>
      </c>
    </row>
    <row r="977" spans="1:11">
      <c r="A977">
        <v>975</v>
      </c>
      <c r="B977">
        <v>14.5392228006265</v>
      </c>
      <c r="C977">
        <v>1536.6305484775</v>
      </c>
      <c r="D977">
        <v>0.396685304784019</v>
      </c>
      <c r="E977">
        <v>132.994669178135</v>
      </c>
      <c r="F977">
        <v>21.9655783476406</v>
      </c>
      <c r="G977">
        <v>2866.75509632601</v>
      </c>
      <c r="H977">
        <v>0.650436937297129</v>
      </c>
      <c r="I977">
        <v>0.528043203418437</v>
      </c>
      <c r="J977">
        <v>23.2034166816335</v>
      </c>
      <c r="K977">
        <v>2.56009737551512</v>
      </c>
    </row>
    <row r="978" spans="1:11">
      <c r="A978">
        <v>976</v>
      </c>
      <c r="B978">
        <v>14.539218501368</v>
      </c>
      <c r="C978">
        <v>1536.62995667786</v>
      </c>
      <c r="D978">
        <v>0.396685297555296</v>
      </c>
      <c r="E978">
        <v>132.99463003468</v>
      </c>
      <c r="F978">
        <v>21.9655868072059</v>
      </c>
      <c r="G978">
        <v>2866.7562059145</v>
      </c>
      <c r="H978">
        <v>0.650436833354048</v>
      </c>
      <c r="I978">
        <v>0.528043119082044</v>
      </c>
      <c r="J978">
        <v>23.2034144690179</v>
      </c>
      <c r="K978">
        <v>2.56009737551512</v>
      </c>
    </row>
    <row r="979" spans="1:11">
      <c r="A979">
        <v>977</v>
      </c>
      <c r="B979">
        <v>14.5392197060482</v>
      </c>
      <c r="C979">
        <v>1536.63034638829</v>
      </c>
      <c r="D979">
        <v>0.396685296745086</v>
      </c>
      <c r="E979">
        <v>132.994654805199</v>
      </c>
      <c r="F979">
        <v>21.9655812364333</v>
      </c>
      <c r="G979">
        <v>2866.75541150652</v>
      </c>
      <c r="H979">
        <v>0.650436899226975</v>
      </c>
      <c r="I979">
        <v>0.528043172528988</v>
      </c>
      <c r="J979">
        <v>23.2034161932738</v>
      </c>
      <c r="K979">
        <v>2.56009737551512</v>
      </c>
    </row>
    <row r="980" spans="1:11">
      <c r="A980">
        <v>978</v>
      </c>
      <c r="B980">
        <v>14.5392182897254</v>
      </c>
      <c r="C980">
        <v>1536.62974599784</v>
      </c>
      <c r="D980">
        <v>0.396685252535143</v>
      </c>
      <c r="E980">
        <v>132.994618564779</v>
      </c>
      <c r="F980">
        <v>21.9655898188035</v>
      </c>
      <c r="G980">
        <v>2866.7569619945</v>
      </c>
      <c r="H980">
        <v>0.650436860912249</v>
      </c>
      <c r="I980">
        <v>0.528043141443186</v>
      </c>
      <c r="J980">
        <v>23.2034130784135</v>
      </c>
      <c r="K980">
        <v>2.56009737551512</v>
      </c>
    </row>
    <row r="981" spans="1:11">
      <c r="A981">
        <v>979</v>
      </c>
      <c r="B981">
        <v>14.5392215812783</v>
      </c>
      <c r="C981">
        <v>1536.63035041655</v>
      </c>
      <c r="D981">
        <v>0.396685311479385</v>
      </c>
      <c r="E981">
        <v>132.994655854017</v>
      </c>
      <c r="F981">
        <v>21.9655811788507</v>
      </c>
      <c r="G981">
        <v>2866.75574421552</v>
      </c>
      <c r="H981">
        <v>0.650436921012181</v>
      </c>
      <c r="I981">
        <v>0.52804319020595</v>
      </c>
      <c r="J981">
        <v>23.2034159721272</v>
      </c>
      <c r="K981">
        <v>2.56009737551512</v>
      </c>
    </row>
    <row r="982" spans="1:11">
      <c r="A982">
        <v>980</v>
      </c>
      <c r="B982">
        <v>14.5392233318341</v>
      </c>
      <c r="C982">
        <v>1536.63068820371</v>
      </c>
      <c r="D982">
        <v>0.396685320984869</v>
      </c>
      <c r="E982">
        <v>132.994678745895</v>
      </c>
      <c r="F982">
        <v>21.9655763503052</v>
      </c>
      <c r="G982">
        <v>2866.75480034194</v>
      </c>
      <c r="H982">
        <v>0.65043693194325</v>
      </c>
      <c r="I982">
        <v>0.528043199073619</v>
      </c>
      <c r="J982">
        <v>23.2034171532943</v>
      </c>
      <c r="K982">
        <v>2.56009737551512</v>
      </c>
    </row>
    <row r="983" spans="1:11">
      <c r="A983">
        <v>981</v>
      </c>
      <c r="B983">
        <v>14.5392236540691</v>
      </c>
      <c r="C983">
        <v>1536.63062294305</v>
      </c>
      <c r="D983">
        <v>0.396685319811295</v>
      </c>
      <c r="E983">
        <v>132.994675226041</v>
      </c>
      <c r="F983">
        <v>21.9655772831826</v>
      </c>
      <c r="G983">
        <v>2866.75480768006</v>
      </c>
      <c r="H983">
        <v>0.650436917154431</v>
      </c>
      <c r="I983">
        <v>0.52804318707441</v>
      </c>
      <c r="J983">
        <v>23.2034167307398</v>
      </c>
      <c r="K983">
        <v>2.56009737551512</v>
      </c>
    </row>
    <row r="984" spans="1:11">
      <c r="A984">
        <v>982</v>
      </c>
      <c r="B984">
        <v>14.539217145617</v>
      </c>
      <c r="C984">
        <v>1536.63016921818</v>
      </c>
      <c r="D984">
        <v>0.396685303195382</v>
      </c>
      <c r="E984">
        <v>132.994642592362</v>
      </c>
      <c r="F984">
        <v>21.9655837690169</v>
      </c>
      <c r="G984">
        <v>2866.7555671452</v>
      </c>
      <c r="H984">
        <v>0.650436837313283</v>
      </c>
      <c r="I984">
        <v>0.528043122293122</v>
      </c>
      <c r="J984">
        <v>23.2034157072628</v>
      </c>
      <c r="K984">
        <v>2.56009737551512</v>
      </c>
    </row>
    <row r="985" spans="1:11">
      <c r="A985">
        <v>983</v>
      </c>
      <c r="B985">
        <v>14.539214172812</v>
      </c>
      <c r="C985">
        <v>1536.6300122624</v>
      </c>
      <c r="D985">
        <v>0.396685268799507</v>
      </c>
      <c r="E985">
        <v>132.994630915046</v>
      </c>
      <c r="F985">
        <v>21.9655860126445</v>
      </c>
      <c r="G985">
        <v>2866.75564592839</v>
      </c>
      <c r="H985">
        <v>0.650436829572514</v>
      </c>
      <c r="I985">
        <v>0.528043116012349</v>
      </c>
      <c r="J985">
        <v>23.203415435857</v>
      </c>
      <c r="K985">
        <v>2.56009737551512</v>
      </c>
    </row>
    <row r="986" spans="1:11">
      <c r="A986">
        <v>984</v>
      </c>
      <c r="B986">
        <v>14.5392215247573</v>
      </c>
      <c r="C986">
        <v>1536.63050709078</v>
      </c>
      <c r="D986">
        <v>0.39668532364985</v>
      </c>
      <c r="E986">
        <v>132.994666706586</v>
      </c>
      <c r="F986">
        <v>21.9655789392489</v>
      </c>
      <c r="G986">
        <v>2866.75502973366</v>
      </c>
      <c r="H986">
        <v>0.65043689047939</v>
      </c>
      <c r="I986">
        <v>0.528043165430701</v>
      </c>
      <c r="J986">
        <v>23.2034165391317</v>
      </c>
      <c r="K986">
        <v>2.56009737551512</v>
      </c>
    </row>
    <row r="987" spans="1:11">
      <c r="A987">
        <v>985</v>
      </c>
      <c r="B987">
        <v>14.5392223031395</v>
      </c>
      <c r="C987">
        <v>1536.63070002958</v>
      </c>
      <c r="D987">
        <v>0.396685320240074</v>
      </c>
      <c r="E987">
        <v>132.994679348342</v>
      </c>
      <c r="F987">
        <v>21.9655761812587</v>
      </c>
      <c r="G987">
        <v>2866.75447045688</v>
      </c>
      <c r="H987">
        <v>0.650436909037511</v>
      </c>
      <c r="I987">
        <v>0.528043180487654</v>
      </c>
      <c r="J987">
        <v>23.2034172934857</v>
      </c>
      <c r="K987">
        <v>2.56009737551512</v>
      </c>
    </row>
    <row r="988" spans="1:11">
      <c r="A988">
        <v>986</v>
      </c>
      <c r="B988">
        <v>14.5392285023284</v>
      </c>
      <c r="C988">
        <v>1536.63098047136</v>
      </c>
      <c r="D988">
        <v>0.396685366346578</v>
      </c>
      <c r="E988">
        <v>132.994700020807</v>
      </c>
      <c r="F988">
        <v>21.9655721724463</v>
      </c>
      <c r="G988">
        <v>2866.75453077463</v>
      </c>
      <c r="H988">
        <v>0.650436948296007</v>
      </c>
      <c r="I988">
        <v>0.528043212341914</v>
      </c>
      <c r="J988">
        <v>23.2034177727027</v>
      </c>
      <c r="K988">
        <v>2.56009737551512</v>
      </c>
    </row>
    <row r="989" spans="1:11">
      <c r="A989">
        <v>987</v>
      </c>
      <c r="B989">
        <v>14.5392210529944</v>
      </c>
      <c r="C989">
        <v>1536.63038502756</v>
      </c>
      <c r="D989">
        <v>0.396685328275878</v>
      </c>
      <c r="E989">
        <v>132.994658344313</v>
      </c>
      <c r="F989">
        <v>21.9655806840988</v>
      </c>
      <c r="G989">
        <v>2866.75532785804</v>
      </c>
      <c r="H989">
        <v>0.650436862892751</v>
      </c>
      <c r="I989">
        <v>0.528043143047811</v>
      </c>
      <c r="J989">
        <v>23.2034161131967</v>
      </c>
      <c r="K989">
        <v>2.56009737551512</v>
      </c>
    </row>
    <row r="990" spans="1:11">
      <c r="A990">
        <v>988</v>
      </c>
      <c r="B990">
        <v>14.5392221555503</v>
      </c>
      <c r="C990">
        <v>1536.63026875107</v>
      </c>
      <c r="D990">
        <v>0.396685401280019</v>
      </c>
      <c r="E990">
        <v>132.9946520059</v>
      </c>
      <c r="F990">
        <v>21.9655823462297</v>
      </c>
      <c r="G990">
        <v>2866.75610680143</v>
      </c>
      <c r="H990">
        <v>0.650436807455258</v>
      </c>
      <c r="I990">
        <v>0.528043098067649</v>
      </c>
      <c r="J990">
        <v>23.2034154147234</v>
      </c>
      <c r="K990">
        <v>2.56009737551512</v>
      </c>
    </row>
    <row r="991" spans="1:11">
      <c r="A991">
        <v>989</v>
      </c>
      <c r="B991">
        <v>14.5392198886156</v>
      </c>
      <c r="C991">
        <v>1536.63037241425</v>
      </c>
      <c r="D991">
        <v>0.396685320504614</v>
      </c>
      <c r="E991">
        <v>132.994657079908</v>
      </c>
      <c r="F991">
        <v>21.9655808644015</v>
      </c>
      <c r="G991">
        <v>2866.75529904282</v>
      </c>
      <c r="H991">
        <v>0.650436878894725</v>
      </c>
      <c r="I991">
        <v>0.528043156031496</v>
      </c>
      <c r="J991">
        <v>23.203416208625</v>
      </c>
      <c r="K991">
        <v>2.56009737551512</v>
      </c>
    </row>
    <row r="992" spans="1:11">
      <c r="A992">
        <v>990</v>
      </c>
      <c r="B992">
        <v>14.5392236631649</v>
      </c>
      <c r="C992">
        <v>1536.63076297075</v>
      </c>
      <c r="D992">
        <v>0.396685315071345</v>
      </c>
      <c r="E992">
        <v>132.994684344861</v>
      </c>
      <c r="F992">
        <v>21.9655752815376</v>
      </c>
      <c r="G992">
        <v>2866.75443568766</v>
      </c>
      <c r="H992">
        <v>0.650436957325329</v>
      </c>
      <c r="I992">
        <v>0.528043219667867</v>
      </c>
      <c r="J992">
        <v>23.2034173492765</v>
      </c>
      <c r="K992">
        <v>2.56009737551512</v>
      </c>
    </row>
    <row r="993" spans="1:11">
      <c r="A993">
        <v>991</v>
      </c>
      <c r="B993">
        <v>14.5392255860261</v>
      </c>
      <c r="C993">
        <v>1536.63084659184</v>
      </c>
      <c r="D993">
        <v>0.396685318029712</v>
      </c>
      <c r="E993">
        <v>132.994691093177</v>
      </c>
      <c r="F993">
        <v>21.9655740862047</v>
      </c>
      <c r="G993">
        <v>2866.75437145043</v>
      </c>
      <c r="H993">
        <v>0.650436947960543</v>
      </c>
      <c r="I993">
        <v>0.528043212069213</v>
      </c>
      <c r="J993">
        <v>23.2034173414564</v>
      </c>
      <c r="K993">
        <v>2.56009737551512</v>
      </c>
    </row>
    <row r="994" spans="1:11">
      <c r="A994">
        <v>992</v>
      </c>
      <c r="B994">
        <v>14.5392197709199</v>
      </c>
      <c r="C994">
        <v>1536.63047248335</v>
      </c>
      <c r="D994">
        <v>0.396685311590915</v>
      </c>
      <c r="E994">
        <v>132.994663459543</v>
      </c>
      <c r="F994">
        <v>21.9655794339496</v>
      </c>
      <c r="G994">
        <v>2866.75488207645</v>
      </c>
      <c r="H994">
        <v>0.650436863017615</v>
      </c>
      <c r="I994">
        <v>0.528043143148109</v>
      </c>
      <c r="J994">
        <v>23.2034166685674</v>
      </c>
      <c r="K994">
        <v>2.56009737551512</v>
      </c>
    </row>
    <row r="995" spans="1:11">
      <c r="A995">
        <v>993</v>
      </c>
      <c r="B995">
        <v>14.5392195188455</v>
      </c>
      <c r="C995">
        <v>1536.63025295904</v>
      </c>
      <c r="D995">
        <v>0.396685318986489</v>
      </c>
      <c r="E995">
        <v>132.994650229267</v>
      </c>
      <c r="F995">
        <v>21.9655825719711</v>
      </c>
      <c r="G995">
        <v>2866.75536151827</v>
      </c>
      <c r="H995">
        <v>0.65043682070476</v>
      </c>
      <c r="I995">
        <v>0.528043108816891</v>
      </c>
      <c r="J995">
        <v>23.2034155336012</v>
      </c>
      <c r="K995">
        <v>2.56009737551512</v>
      </c>
    </row>
    <row r="996" spans="1:11">
      <c r="A996">
        <v>994</v>
      </c>
      <c r="B996">
        <v>14.5392223478526</v>
      </c>
      <c r="C996">
        <v>1536.63090959248</v>
      </c>
      <c r="D996">
        <v>0.396685349205818</v>
      </c>
      <c r="E996">
        <v>132.994690614329</v>
      </c>
      <c r="F996">
        <v>21.9655731856338</v>
      </c>
      <c r="G996">
        <v>2866.75416357691</v>
      </c>
      <c r="H996">
        <v>0.650436968922939</v>
      </c>
      <c r="I996">
        <v>0.528043229077519</v>
      </c>
      <c r="J996">
        <v>23.2034186733943</v>
      </c>
      <c r="K996">
        <v>2.56009737551512</v>
      </c>
    </row>
    <row r="997" spans="1:11">
      <c r="A997">
        <v>995</v>
      </c>
      <c r="B997">
        <v>14.539222298615</v>
      </c>
      <c r="C997">
        <v>1536.63060161065</v>
      </c>
      <c r="D997">
        <v>0.396685313086266</v>
      </c>
      <c r="E997">
        <v>132.994673389534</v>
      </c>
      <c r="F997">
        <v>21.9655775881216</v>
      </c>
      <c r="G997">
        <v>2866.75478555991</v>
      </c>
      <c r="H997">
        <v>0.650436941178125</v>
      </c>
      <c r="I997">
        <v>0.528043206566704</v>
      </c>
      <c r="J997">
        <v>23.2034167860082</v>
      </c>
      <c r="K997">
        <v>2.56009737551512</v>
      </c>
    </row>
    <row r="998" spans="1:11">
      <c r="A998">
        <v>996</v>
      </c>
      <c r="B998">
        <v>14.5392138494491</v>
      </c>
      <c r="C998">
        <v>1536.62983200968</v>
      </c>
      <c r="D998">
        <v>0.396685305608749</v>
      </c>
      <c r="E998">
        <v>132.994620245983</v>
      </c>
      <c r="F998">
        <v>21.965588589294</v>
      </c>
      <c r="G998">
        <v>2866.75607067488</v>
      </c>
      <c r="H998">
        <v>0.650436766114334</v>
      </c>
      <c r="I998">
        <v>0.528043064523769</v>
      </c>
      <c r="J998">
        <v>23.2034145128993</v>
      </c>
      <c r="K998">
        <v>2.56009737551512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17.1883919908954</v>
      </c>
    </row>
    <row r="2" spans="1:18">
      <c r="B2" t="s">
        <v>32</v>
      </c>
      <c r="C2">
        <v>22.805378634716</v>
      </c>
    </row>
    <row r="3" spans="1:18">
      <c r="B3" t="s">
        <v>33</v>
      </c>
      <c r="C3">
        <v>29.1205998467389</v>
      </c>
    </row>
    <row r="4" spans="1:18">
      <c r="B4" t="s">
        <v>34</v>
      </c>
      <c r="C4">
        <v>13.2651031094589</v>
      </c>
    </row>
    <row r="5" spans="1:18">
      <c r="B5" t="s">
        <v>35</v>
      </c>
      <c r="C5">
        <v>512.522557302605</v>
      </c>
    </row>
    <row r="6" spans="1:18">
      <c r="B6" t="s">
        <v>36</v>
      </c>
      <c r="C6">
        <v>254.890410920327</v>
      </c>
    </row>
    <row r="7" spans="1:18">
      <c r="B7" t="s">
        <v>37</v>
      </c>
      <c r="C7">
        <v>0.497325253861625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10.4543698715736</v>
      </c>
      <c r="E9">
        <v>13.9427172618834</v>
      </c>
      <c r="F9">
        <v>15.5069383995885</v>
      </c>
      <c r="G9">
        <v>16.3066921684675</v>
      </c>
      <c r="H9">
        <v>16.8698728152795</v>
      </c>
      <c r="I9">
        <v>17.4259885246883</v>
      </c>
      <c r="J9">
        <v>18.0967733430726</v>
      </c>
      <c r="K9">
        <v>18.9592694639937</v>
      </c>
      <c r="L9">
        <v>20.0718290348861</v>
      </c>
      <c r="M9">
        <v>21.4868675624497</v>
      </c>
      <c r="N9">
        <v>23.6063282803931</v>
      </c>
      <c r="O9">
        <v>26.0827079813609</v>
      </c>
      <c r="P9">
        <v>29.1205998467389</v>
      </c>
      <c r="Q9">
        <v>11.4262174601829</v>
      </c>
      <c r="R9">
        <v>0</v>
      </c>
    </row>
    <row r="10" spans="1:18">
      <c r="B10" t="s">
        <v>40</v>
      </c>
      <c r="C10">
        <v>0</v>
      </c>
      <c r="D10">
        <v>10.6434625004368</v>
      </c>
      <c r="E10">
        <v>5.16188635540951</v>
      </c>
      <c r="F10">
        <v>3.72138821169727</v>
      </c>
      <c r="G10">
        <v>2.92686324927487</v>
      </c>
      <c r="H10">
        <v>2.5790716678253</v>
      </c>
      <c r="I10">
        <v>2.4402797482507</v>
      </c>
      <c r="J10">
        <v>2.42381956915064</v>
      </c>
      <c r="K10">
        <v>2.49303635553439</v>
      </c>
      <c r="L10">
        <v>2.63233339124299</v>
      </c>
      <c r="M10">
        <v>2.83691386064401</v>
      </c>
      <c r="N10">
        <v>4.39941522606461</v>
      </c>
      <c r="O10">
        <v>4.78664873854819</v>
      </c>
      <c r="P10">
        <v>5.41313030427997</v>
      </c>
      <c r="Q10">
        <v>2.36053946457865</v>
      </c>
      <c r="R10">
        <v>0.71341089548197</v>
      </c>
    </row>
    <row r="11" spans="1:18">
      <c r="B11" t="s">
        <v>41</v>
      </c>
      <c r="C11">
        <v>0</v>
      </c>
      <c r="D11">
        <v>0.189092628863171</v>
      </c>
      <c r="E11">
        <v>1.67353896509976</v>
      </c>
      <c r="F11">
        <v>2.15716707399209</v>
      </c>
      <c r="G11">
        <v>2.12710948039591</v>
      </c>
      <c r="H11">
        <v>2.01589102101333</v>
      </c>
      <c r="I11">
        <v>1.88416403884183</v>
      </c>
      <c r="J11">
        <v>1.75303475076637</v>
      </c>
      <c r="K11">
        <v>1.63054023461328</v>
      </c>
      <c r="L11">
        <v>1.51977382035061</v>
      </c>
      <c r="M11">
        <v>1.42187533308038</v>
      </c>
      <c r="N11">
        <v>2.27995450812127</v>
      </c>
      <c r="O11">
        <v>2.31026903758034</v>
      </c>
      <c r="P11">
        <v>2.37523843890196</v>
      </c>
      <c r="Q11">
        <v>20.0549218511346</v>
      </c>
      <c r="R11">
        <v>12.1396283556649</v>
      </c>
    </row>
    <row r="12" spans="1:18">
      <c r="B12" t="s">
        <v>42</v>
      </c>
      <c r="C12">
        <v>0</v>
      </c>
      <c r="D12">
        <v>0.359002559239669</v>
      </c>
      <c r="E12">
        <v>0.478792241068644</v>
      </c>
      <c r="F12">
        <v>0.532507519803892</v>
      </c>
      <c r="G12">
        <v>0.559971025812973</v>
      </c>
      <c r="H12">
        <v>0.579310622173487</v>
      </c>
      <c r="I12">
        <v>0.598407608922925</v>
      </c>
      <c r="J12">
        <v>0.621442327366728</v>
      </c>
      <c r="K12">
        <v>0.65106040273126</v>
      </c>
      <c r="L12">
        <v>0.689265644956619</v>
      </c>
      <c r="M12">
        <v>0.737858000025228</v>
      </c>
      <c r="N12">
        <v>0.810640179276274</v>
      </c>
      <c r="O12">
        <v>0.895678939260648</v>
      </c>
      <c r="P12">
        <v>1</v>
      </c>
      <c r="Q12">
        <v>0.392375758752185</v>
      </c>
      <c r="R12">
        <v>0</v>
      </c>
    </row>
    <row r="15" spans="1:18">
      <c r="A15" t="s">
        <v>60</v>
      </c>
      <c r="B15" t="s">
        <v>61</v>
      </c>
      <c r="C15">
        <v>17.1115715682715</v>
      </c>
    </row>
    <row r="16" spans="1:18">
      <c r="B16" t="s">
        <v>62</v>
      </c>
      <c r="C16">
        <v>22.8099309974238</v>
      </c>
    </row>
    <row r="17" spans="1:18">
      <c r="B17" t="s">
        <v>63</v>
      </c>
      <c r="C17">
        <v>24.7186170580296</v>
      </c>
    </row>
    <row r="18" spans="1:18">
      <c r="B18" t="s">
        <v>64</v>
      </c>
      <c r="C18">
        <v>13.203181528063</v>
      </c>
    </row>
    <row r="19" spans="1:18">
      <c r="B19" t="s">
        <v>65</v>
      </c>
      <c r="C19">
        <v>435.047660221321</v>
      </c>
    </row>
    <row r="20" spans="1:18">
      <c r="B20" t="s">
        <v>66</v>
      </c>
      <c r="C20">
        <v>259.119289822278</v>
      </c>
    </row>
    <row r="21" spans="1:18">
      <c r="B21" t="s">
        <v>67</v>
      </c>
      <c r="C21">
        <v>0.595611270936286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19.9956686409116</v>
      </c>
      <c r="E23">
        <v>22.2625708712175</v>
      </c>
      <c r="F23">
        <v>22.3230912944192</v>
      </c>
      <c r="G23">
        <v>21.8265809765766</v>
      </c>
      <c r="H23">
        <v>21.2426066378248</v>
      </c>
      <c r="I23">
        <v>20.7594853117681</v>
      </c>
      <c r="J23">
        <v>20.4678272401688</v>
      </c>
      <c r="K23">
        <v>20.4196548195045</v>
      </c>
      <c r="L23">
        <v>20.6519583045633</v>
      </c>
      <c r="M23">
        <v>21.1977694586925</v>
      </c>
      <c r="N23">
        <v>22.0057589754429</v>
      </c>
      <c r="O23">
        <v>23.1295669254201</v>
      </c>
      <c r="P23">
        <v>24.7186170580296</v>
      </c>
      <c r="Q23">
        <v>6.15125306655295</v>
      </c>
      <c r="R23">
        <v>-4.44089209850063e-15</v>
      </c>
    </row>
    <row r="24" spans="1:18">
      <c r="B24" t="s">
        <v>40</v>
      </c>
      <c r="C24">
        <v>0</v>
      </c>
      <c r="D24">
        <v>20.8791707445846</v>
      </c>
      <c r="E24">
        <v>4.95541123134103</v>
      </c>
      <c r="F24">
        <v>3.50844168761768</v>
      </c>
      <c r="G24">
        <v>2.70058793664631</v>
      </c>
      <c r="H24">
        <v>2.33476520766659</v>
      </c>
      <c r="I24">
        <v>2.17331378242692</v>
      </c>
      <c r="J24">
        <v>2.12930430856701</v>
      </c>
      <c r="K24">
        <v>2.16555186508127</v>
      </c>
      <c r="L24">
        <v>2.26566124493981</v>
      </c>
      <c r="M24">
        <v>2.42372131333042</v>
      </c>
      <c r="N24">
        <v>3.76602944860214</v>
      </c>
      <c r="O24">
        <v>4.05237983319376</v>
      </c>
      <c r="P24">
        <v>4.54025123259061</v>
      </c>
      <c r="Q24">
        <v>1.88339532663488</v>
      </c>
      <c r="R24">
        <v>0.152058838018046</v>
      </c>
    </row>
    <row r="25" spans="1:18">
      <c r="B25" t="s">
        <v>41</v>
      </c>
      <c r="C25">
        <v>0</v>
      </c>
      <c r="D25">
        <v>0.883502103672955</v>
      </c>
      <c r="E25">
        <v>2.68850900103512</v>
      </c>
      <c r="F25">
        <v>3.44792126441601</v>
      </c>
      <c r="G25">
        <v>3.19709825448896</v>
      </c>
      <c r="H25">
        <v>2.91873954641832</v>
      </c>
      <c r="I25">
        <v>2.65643510848365</v>
      </c>
      <c r="J25">
        <v>2.42096238016629</v>
      </c>
      <c r="K25">
        <v>2.21372428574563</v>
      </c>
      <c r="L25">
        <v>2.03335775988098</v>
      </c>
      <c r="M25">
        <v>1.87791015920119</v>
      </c>
      <c r="N25">
        <v>2.95803993185178</v>
      </c>
      <c r="O25">
        <v>2.92857188321653</v>
      </c>
      <c r="P25">
        <v>2.95120109998114</v>
      </c>
      <c r="Q25">
        <v>20.4507593181115</v>
      </c>
      <c r="R25">
        <v>6.303311904571</v>
      </c>
    </row>
    <row r="26" spans="1:18">
      <c r="B26" t="s">
        <v>42</v>
      </c>
      <c r="C26">
        <v>0</v>
      </c>
      <c r="D26">
        <v>0.808931526952728</v>
      </c>
      <c r="E26">
        <v>0.90063982216132</v>
      </c>
      <c r="F26">
        <v>0.903088196318321</v>
      </c>
      <c r="G26">
        <v>0.883001703749702</v>
      </c>
      <c r="H26">
        <v>0.859376824680586</v>
      </c>
      <c r="I26">
        <v>0.839831988295826</v>
      </c>
      <c r="J26">
        <v>0.828032862522949</v>
      </c>
      <c r="K26">
        <v>0.826084030978236</v>
      </c>
      <c r="L26">
        <v>0.835481946909919</v>
      </c>
      <c r="M26">
        <v>0.857562921458288</v>
      </c>
      <c r="N26">
        <v>0.890250410198193</v>
      </c>
      <c r="O26">
        <v>0.935714440299026</v>
      </c>
      <c r="P26">
        <v>1</v>
      </c>
      <c r="Q26">
        <v>0.248851019946311</v>
      </c>
      <c r="R26">
        <v>-1.79657789433574e-16</v>
      </c>
    </row>
    <row r="29" spans="1:18">
      <c r="A29" t="s">
        <v>71</v>
      </c>
      <c r="B29" t="s">
        <v>72</v>
      </c>
      <c r="C29">
        <v>9.90888874846944</v>
      </c>
    </row>
    <row r="30" spans="1:18">
      <c r="B30" t="s">
        <v>73</v>
      </c>
      <c r="C30">
        <v>25.6481307501984</v>
      </c>
    </row>
    <row r="31" spans="1:18">
      <c r="B31" t="s">
        <v>74</v>
      </c>
      <c r="C31">
        <v>18.2398005918186</v>
      </c>
    </row>
    <row r="32" spans="1:18">
      <c r="B32" t="s">
        <v>75</v>
      </c>
      <c r="C32">
        <v>4.44587732100745</v>
      </c>
    </row>
    <row r="33" spans="1:15">
      <c r="B33" t="s">
        <v>76</v>
      </c>
      <c r="C33">
        <v>209.898012964313</v>
      </c>
    </row>
    <row r="34" spans="1:15">
      <c r="B34" t="s">
        <v>77</v>
      </c>
      <c r="C34">
        <v>99.7956770954736</v>
      </c>
    </row>
    <row r="35" spans="1:15">
      <c r="B35" t="s">
        <v>78</v>
      </c>
      <c r="C35">
        <v>0.475448412712897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18.2398005918186</v>
      </c>
      <c r="E37">
        <v>15.1527115565384</v>
      </c>
      <c r="F37">
        <v>14.2565355939404</v>
      </c>
      <c r="G37">
        <v>13.0625319261341</v>
      </c>
      <c r="H37">
        <v>11.7612228376965</v>
      </c>
      <c r="I37">
        <v>10.4367825835898</v>
      </c>
      <c r="J37">
        <v>9.12739607480701</v>
      </c>
      <c r="K37">
        <v>7.84898339325466</v>
      </c>
      <c r="L37">
        <v>6.60562398810927</v>
      </c>
      <c r="M37">
        <v>4.65614750559756</v>
      </c>
      <c r="N37">
        <v>2.46462343568508</v>
      </c>
      <c r="O37">
        <v>2.66453525910038e-15</v>
      </c>
    </row>
    <row r="38" spans="1:15">
      <c r="B38" t="s">
        <v>40</v>
      </c>
      <c r="C38">
        <v>0</v>
      </c>
      <c r="D38">
        <v>18.5150427070403</v>
      </c>
      <c r="E38">
        <v>2.42013433036019</v>
      </c>
      <c r="F38">
        <v>1.54416104231782</v>
      </c>
      <c r="G38">
        <v>1.08618639584763</v>
      </c>
      <c r="H38">
        <v>0.80892886936401</v>
      </c>
      <c r="I38">
        <v>0.624123013388969</v>
      </c>
      <c r="J38">
        <v>0.491874485803412</v>
      </c>
      <c r="K38">
        <v>0.391707226446341</v>
      </c>
      <c r="L38">
        <v>0.312015141327905</v>
      </c>
      <c r="M38">
        <v>0.52898012566024</v>
      </c>
      <c r="N38">
        <v>0.299746371076398</v>
      </c>
      <c r="O38">
        <v>0.0792217801418387</v>
      </c>
    </row>
    <row r="39" spans="1:15">
      <c r="B39" t="s">
        <v>41</v>
      </c>
      <c r="C39">
        <v>0</v>
      </c>
      <c r="D39">
        <v>0.275242115221638</v>
      </c>
      <c r="E39">
        <v>5.50722336564041</v>
      </c>
      <c r="F39">
        <v>2.44033700491578</v>
      </c>
      <c r="G39">
        <v>2.28019006365397</v>
      </c>
      <c r="H39">
        <v>2.11023795780165</v>
      </c>
      <c r="I39">
        <v>1.94856326749562</v>
      </c>
      <c r="J39">
        <v>1.8012609945862</v>
      </c>
      <c r="K39">
        <v>1.6701199079987</v>
      </c>
      <c r="L39">
        <v>1.5553745464733</v>
      </c>
      <c r="M39">
        <v>2.47845660817195</v>
      </c>
      <c r="N39">
        <v>2.49127044098888</v>
      </c>
      <c r="O39">
        <v>2.54384521582692</v>
      </c>
    </row>
    <row r="40" spans="1:15">
      <c r="B40" t="s">
        <v>42</v>
      </c>
      <c r="C40">
        <v>0</v>
      </c>
      <c r="D40">
        <v>1</v>
      </c>
      <c r="E40">
        <v>0.830749847305627</v>
      </c>
      <c r="F40">
        <v>0.781616856071065</v>
      </c>
      <c r="G40">
        <v>0.716155413014396</v>
      </c>
      <c r="H40">
        <v>0.644810933019295</v>
      </c>
      <c r="I40">
        <v>0.572198283147414</v>
      </c>
      <c r="J40">
        <v>0.500410957283221</v>
      </c>
      <c r="K40">
        <v>0.430321776476837</v>
      </c>
      <c r="L40">
        <v>0.362154397185251</v>
      </c>
      <c r="M40">
        <v>0.255274035599164</v>
      </c>
      <c r="N40">
        <v>0.13512337611797</v>
      </c>
      <c r="O40">
        <v>1.46083573978081e-16</v>
      </c>
    </row>
    <row r="43" spans="1:15">
      <c r="A43" t="s">
        <v>81</v>
      </c>
      <c r="B43" t="s">
        <v>82</v>
      </c>
      <c r="C43">
        <v>12.8015438040328</v>
      </c>
    </row>
    <row r="44" spans="1:15">
      <c r="B44" t="s">
        <v>83</v>
      </c>
      <c r="C44">
        <v>24.0714774939452</v>
      </c>
    </row>
    <row r="45" spans="1:15">
      <c r="B45" t="s">
        <v>84</v>
      </c>
      <c r="C45">
        <v>27.0861208732736</v>
      </c>
    </row>
    <row r="46" spans="1:15">
      <c r="B46" t="s">
        <v>85</v>
      </c>
      <c r="C46">
        <v>7.28993987067334</v>
      </c>
    </row>
    <row r="47" spans="1:15">
      <c r="B47" t="s">
        <v>86</v>
      </c>
      <c r="C47">
        <v>371.288210739796</v>
      </c>
    </row>
    <row r="48" spans="1:15">
      <c r="B48" t="s">
        <v>87</v>
      </c>
      <c r="C48">
        <v>154.374511216755</v>
      </c>
    </row>
    <row r="49" spans="1:15">
      <c r="B49" t="s">
        <v>88</v>
      </c>
      <c r="C49">
        <v>0.415780805184096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27.0861208732736</v>
      </c>
      <c r="E51">
        <v>21.7667150494439</v>
      </c>
      <c r="F51">
        <v>19.8356293004365</v>
      </c>
      <c r="G51">
        <v>17.7683764946858</v>
      </c>
      <c r="H51">
        <v>15.7201148147028</v>
      </c>
      <c r="I51">
        <v>13.7496445675571</v>
      </c>
      <c r="J51">
        <v>11.8761933728561</v>
      </c>
      <c r="K51">
        <v>10.1010343159848</v>
      </c>
      <c r="L51">
        <v>8.41659093320987</v>
      </c>
      <c r="M51">
        <v>5.81125968097395</v>
      </c>
      <c r="N51">
        <v>3.02170348081219</v>
      </c>
      <c r="O51">
        <v>3.5527136788005e-15</v>
      </c>
    </row>
    <row r="52" spans="1:15">
      <c r="B52" t="s">
        <v>40</v>
      </c>
      <c r="C52">
        <v>0</v>
      </c>
      <c r="D52">
        <v>28.0876156626445</v>
      </c>
      <c r="E52">
        <v>2.42013433036019</v>
      </c>
      <c r="F52">
        <v>1.54416104231782</v>
      </c>
      <c r="G52">
        <v>1.08618639584763</v>
      </c>
      <c r="H52">
        <v>0.80892886936401</v>
      </c>
      <c r="I52">
        <v>0.624123013388969</v>
      </c>
      <c r="J52">
        <v>0.491874485803412</v>
      </c>
      <c r="K52">
        <v>0.391707226446341</v>
      </c>
      <c r="L52">
        <v>0.312015141327905</v>
      </c>
      <c r="M52">
        <v>0.52898012566024</v>
      </c>
      <c r="N52">
        <v>0.299746371076398</v>
      </c>
      <c r="O52">
        <v>0.0792217801418387</v>
      </c>
    </row>
    <row r="53" spans="1:15">
      <c r="B53" t="s">
        <v>41</v>
      </c>
      <c r="C53">
        <v>0</v>
      </c>
      <c r="D53">
        <v>1.00149478937099</v>
      </c>
      <c r="E53">
        <v>7.73954015418981</v>
      </c>
      <c r="F53">
        <v>3.47524679132522</v>
      </c>
      <c r="G53">
        <v>3.15343920159837</v>
      </c>
      <c r="H53">
        <v>2.85719054934696</v>
      </c>
      <c r="I53">
        <v>2.5945932605347</v>
      </c>
      <c r="J53">
        <v>2.36532568050437</v>
      </c>
      <c r="K53">
        <v>2.16686628331765</v>
      </c>
      <c r="L53">
        <v>1.99645852410287</v>
      </c>
      <c r="M53">
        <v>3.13431137789616</v>
      </c>
      <c r="N53">
        <v>3.08930257123816</v>
      </c>
      <c r="O53">
        <v>3.10092526095403</v>
      </c>
    </row>
    <row r="54" spans="1:15">
      <c r="B54" t="s">
        <v>42</v>
      </c>
      <c r="C54">
        <v>0</v>
      </c>
      <c r="D54">
        <v>1</v>
      </c>
      <c r="E54">
        <v>0.803611382792049</v>
      </c>
      <c r="F54">
        <v>0.732317093069195</v>
      </c>
      <c r="G54">
        <v>0.655995614057021</v>
      </c>
      <c r="H54">
        <v>0.580375273678049</v>
      </c>
      <c r="I54">
        <v>0.507626936758012</v>
      </c>
      <c r="J54">
        <v>0.438460473111697</v>
      </c>
      <c r="K54">
        <v>0.372922884131103</v>
      </c>
      <c r="L54">
        <v>0.310734452252803</v>
      </c>
      <c r="M54">
        <v>0.214547506014715</v>
      </c>
      <c r="N54">
        <v>0.111559107889597</v>
      </c>
      <c r="O54">
        <v>1.31163620491188e-16</v>
      </c>
    </row>
    <row r="57" spans="1:15">
      <c r="A57" t="s">
        <v>91</v>
      </c>
      <c r="B57" t="s">
        <v>92</v>
      </c>
      <c r="C57">
        <v>9.95400121824962</v>
      </c>
    </row>
    <row r="58" spans="1:15">
      <c r="B58" t="s">
        <v>93</v>
      </c>
      <c r="C58">
        <v>25.6187826384533</v>
      </c>
    </row>
    <row r="59" spans="1:15">
      <c r="B59" t="s">
        <v>94</v>
      </c>
      <c r="C59">
        <v>18.2224420791906</v>
      </c>
    </row>
    <row r="60" spans="1:15">
      <c r="B60" t="s">
        <v>95</v>
      </c>
      <c r="C60">
        <v>4.14246720198475</v>
      </c>
    </row>
    <row r="61" spans="1:15">
      <c r="B61" t="s">
        <v>96</v>
      </c>
      <c r="C61">
        <v>194.279267090448</v>
      </c>
    </row>
    <row r="62" spans="1:15">
      <c r="B62" t="s">
        <v>97</v>
      </c>
      <c r="C62">
        <v>79.9462383907312</v>
      </c>
    </row>
    <row r="63" spans="1:15">
      <c r="B63" t="s">
        <v>98</v>
      </c>
      <c r="C63">
        <v>0.41150164702604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18.2224420791906</v>
      </c>
      <c r="E65">
        <v>12.9247503264911</v>
      </c>
      <c r="F65">
        <v>11.9391999304721</v>
      </c>
      <c r="G65">
        <v>10.8161958695598</v>
      </c>
      <c r="H65">
        <v>9.64596941294823</v>
      </c>
      <c r="I65">
        <v>8.47123076600716</v>
      </c>
      <c r="J65">
        <v>7.31139639468077</v>
      </c>
      <c r="K65">
        <v>6.17332813071679</v>
      </c>
      <c r="L65">
        <v>4.38041071780595</v>
      </c>
      <c r="M65">
        <v>2.3316428772072</v>
      </c>
      <c r="N65">
        <v>3.5527136788005e-15</v>
      </c>
    </row>
    <row r="66" spans="1:14">
      <c r="B66" t="s">
        <v>40</v>
      </c>
      <c r="C66">
        <v>0</v>
      </c>
      <c r="D66">
        <v>18.4635170104156</v>
      </c>
      <c r="E66">
        <v>1.54416104231782</v>
      </c>
      <c r="F66">
        <v>1.08618639584763</v>
      </c>
      <c r="G66">
        <v>0.80892886936401</v>
      </c>
      <c r="H66">
        <v>0.624123013388969</v>
      </c>
      <c r="I66">
        <v>0.491874485803412</v>
      </c>
      <c r="J66">
        <v>0.391707226446341</v>
      </c>
      <c r="K66">
        <v>0.312015141327905</v>
      </c>
      <c r="L66">
        <v>0.52898012566024</v>
      </c>
      <c r="M66">
        <v>0.299746371076398</v>
      </c>
      <c r="N66">
        <v>0.0792217801418387</v>
      </c>
    </row>
    <row r="67" spans="1:14">
      <c r="B67" t="s">
        <v>41</v>
      </c>
      <c r="C67">
        <v>0</v>
      </c>
      <c r="D67">
        <v>0.241074931224936</v>
      </c>
      <c r="E67">
        <v>6.84185279501735</v>
      </c>
      <c r="F67">
        <v>2.07173679186665</v>
      </c>
      <c r="G67">
        <v>1.93193293027633</v>
      </c>
      <c r="H67">
        <v>1.79434947000051</v>
      </c>
      <c r="I67">
        <v>1.66661313274449</v>
      </c>
      <c r="J67">
        <v>1.55154159777273</v>
      </c>
      <c r="K67">
        <v>1.45008340529188</v>
      </c>
      <c r="L67">
        <v>2.32189753857108</v>
      </c>
      <c r="M67">
        <v>2.34851421167515</v>
      </c>
      <c r="N67">
        <v>2.41086465734903</v>
      </c>
    </row>
    <row r="68" spans="1:14">
      <c r="B68" t="s">
        <v>42</v>
      </c>
      <c r="C68">
        <v>0</v>
      </c>
      <c r="D68">
        <v>1</v>
      </c>
      <c r="E68">
        <v>0.709276521243588</v>
      </c>
      <c r="F68">
        <v>0.655192091081262</v>
      </c>
      <c r="G68">
        <v>0.593564563001765</v>
      </c>
      <c r="H68">
        <v>0.529345593254132</v>
      </c>
      <c r="I68">
        <v>0.464879006293069</v>
      </c>
      <c r="J68">
        <v>0.401230327027908</v>
      </c>
      <c r="K68">
        <v>0.338776114852713</v>
      </c>
      <c r="L68">
        <v>0.240385492722088</v>
      </c>
      <c r="M68">
        <v>0.127954467742271</v>
      </c>
      <c r="N68">
        <v>1.94963642269308e-16</v>
      </c>
    </row>
    <row r="71" spans="1:14">
      <c r="A71" t="s">
        <v>101</v>
      </c>
      <c r="B71" t="s">
        <v>102</v>
      </c>
      <c r="C71">
        <v>12.873371137143</v>
      </c>
    </row>
    <row r="72" spans="1:14">
      <c r="B72" t="s">
        <v>103</v>
      </c>
      <c r="C72">
        <v>23.9470079531673</v>
      </c>
    </row>
    <row r="73" spans="1:14">
      <c r="B73" t="s">
        <v>104</v>
      </c>
      <c r="C73">
        <v>27.1615905794259</v>
      </c>
    </row>
    <row r="74" spans="1:14">
      <c r="B74" t="s">
        <v>105</v>
      </c>
      <c r="C74">
        <v>6.91407287014011</v>
      </c>
    </row>
    <row r="75" spans="1:14">
      <c r="B75" t="s">
        <v>106</v>
      </c>
      <c r="C75">
        <v>349.339841913846</v>
      </c>
    </row>
    <row r="76" spans="1:14">
      <c r="B76" t="s">
        <v>107</v>
      </c>
      <c r="C76">
        <v>131.550200873456</v>
      </c>
    </row>
    <row r="77" spans="1:14">
      <c r="B77" t="s">
        <v>108</v>
      </c>
      <c r="C77">
        <v>0.376567986499228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27.1615905794259</v>
      </c>
      <c r="E79">
        <v>18.8455876534368</v>
      </c>
      <c r="F79">
        <v>16.9332978327611</v>
      </c>
      <c r="G79">
        <v>15.017587103321</v>
      </c>
      <c r="H79">
        <v>13.1617585223611</v>
      </c>
      <c r="I79">
        <v>11.3884037877735</v>
      </c>
      <c r="J79">
        <v>9.70139517709192</v>
      </c>
      <c r="K79">
        <v>8.0952246340739</v>
      </c>
      <c r="L79">
        <v>5.60627851006307</v>
      </c>
      <c r="M79">
        <v>2.92284648460398</v>
      </c>
      <c r="N79">
        <v>-4.88498130835069e-15</v>
      </c>
    </row>
    <row r="80" spans="1:14">
      <c r="B80" t="s">
        <v>40</v>
      </c>
      <c r="C80">
        <v>0</v>
      </c>
      <c r="D80">
        <v>28.0437471818963</v>
      </c>
      <c r="E80">
        <v>1.54416104231782</v>
      </c>
      <c r="F80">
        <v>1.08618639584763</v>
      </c>
      <c r="G80">
        <v>0.80892886936401</v>
      </c>
      <c r="H80">
        <v>0.624123013388969</v>
      </c>
      <c r="I80">
        <v>0.491874485803412</v>
      </c>
      <c r="J80">
        <v>0.391707226446341</v>
      </c>
      <c r="K80">
        <v>0.312015141327905</v>
      </c>
      <c r="L80">
        <v>0.52898012566024</v>
      </c>
      <c r="M80">
        <v>0.299746371076398</v>
      </c>
      <c r="N80">
        <v>0.0792217801418387</v>
      </c>
    </row>
    <row r="81" spans="1:14">
      <c r="B81" t="s">
        <v>41</v>
      </c>
      <c r="C81">
        <v>0</v>
      </c>
      <c r="D81">
        <v>0.882156602470454</v>
      </c>
      <c r="E81">
        <v>9.86016396830684</v>
      </c>
      <c r="F81">
        <v>2.99847621652342</v>
      </c>
      <c r="G81">
        <v>2.72463959880402</v>
      </c>
      <c r="H81">
        <v>2.47995159434887</v>
      </c>
      <c r="I81">
        <v>2.26522922039105</v>
      </c>
      <c r="J81">
        <v>2.07871583712793</v>
      </c>
      <c r="K81">
        <v>1.91818568434592</v>
      </c>
      <c r="L81">
        <v>3.01792624967107</v>
      </c>
      <c r="M81">
        <v>2.98317839653549</v>
      </c>
      <c r="N81">
        <v>3.00206826474583</v>
      </c>
    </row>
    <row r="82" spans="1:14">
      <c r="B82" t="s">
        <v>42</v>
      </c>
      <c r="C82">
        <v>0</v>
      </c>
      <c r="D82">
        <v>1</v>
      </c>
      <c r="E82">
        <v>0.693832255453841</v>
      </c>
      <c r="F82">
        <v>0.623428064098262</v>
      </c>
      <c r="G82">
        <v>0.552897926187594</v>
      </c>
      <c r="H82">
        <v>0.48457245108211</v>
      </c>
      <c r="I82">
        <v>0.419283390435901</v>
      </c>
      <c r="J82">
        <v>0.357173308710443</v>
      </c>
      <c r="K82">
        <v>0.298039417478217</v>
      </c>
      <c r="L82">
        <v>0.206404646799649</v>
      </c>
      <c r="M82">
        <v>0.107609547977575</v>
      </c>
      <c r="N82">
        <v>-1.79848867615688e-16</v>
      </c>
    </row>
    <row r="85" spans="1:14">
      <c r="A85" t="s">
        <v>111</v>
      </c>
      <c r="B85" t="s">
        <v>112</v>
      </c>
      <c r="C85">
        <v>10.2185069978127</v>
      </c>
    </row>
    <row r="86" spans="1:14">
      <c r="B86" t="s">
        <v>113</v>
      </c>
      <c r="C86">
        <v>25.4853755963668</v>
      </c>
    </row>
    <row r="87" spans="1:14">
      <c r="B87" t="s">
        <v>114</v>
      </c>
      <c r="C87">
        <v>17.7922264539592</v>
      </c>
    </row>
    <row r="88" spans="1:14">
      <c r="B88" t="s">
        <v>115</v>
      </c>
      <c r="C88">
        <v>3.93553455782028</v>
      </c>
    </row>
    <row r="89" spans="1:14">
      <c r="B89" t="s">
        <v>116</v>
      </c>
      <c r="C89">
        <v>174.63754580963</v>
      </c>
    </row>
    <row r="90" spans="1:14">
      <c r="B90" t="s">
        <v>117</v>
      </c>
      <c r="C90">
        <v>65.371071161458</v>
      </c>
    </row>
    <row r="91" spans="1:14">
      <c r="B91" t="s">
        <v>118</v>
      </c>
      <c r="C91">
        <v>0.374324266058561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17.7922264539592</v>
      </c>
      <c r="E93">
        <v>11.189160983819</v>
      </c>
      <c r="F93">
        <v>10.1852096299822</v>
      </c>
      <c r="G93">
        <v>9.11795037690374</v>
      </c>
      <c r="H93">
        <v>8.03311492942182</v>
      </c>
      <c r="I93">
        <v>6.95245425851636</v>
      </c>
      <c r="J93">
        <v>5.88468796843773</v>
      </c>
      <c r="K93">
        <v>4.19630367672871</v>
      </c>
      <c r="L93">
        <v>2.24285292161859</v>
      </c>
      <c r="M93">
        <v>4.44089209850063e-16</v>
      </c>
    </row>
    <row r="94" spans="1:14">
      <c r="B94" t="s">
        <v>40</v>
      </c>
      <c r="C94">
        <v>0</v>
      </c>
      <c r="D94">
        <v>18.0060038743679</v>
      </c>
      <c r="E94">
        <v>1.08618639584763</v>
      </c>
      <c r="F94">
        <v>0.80892886936401</v>
      </c>
      <c r="G94">
        <v>0.624123013388969</v>
      </c>
      <c r="H94">
        <v>0.491874485803412</v>
      </c>
      <c r="I94">
        <v>0.391707226446341</v>
      </c>
      <c r="J94">
        <v>0.312015141327905</v>
      </c>
      <c r="K94">
        <v>0.52898012566024</v>
      </c>
      <c r="L94">
        <v>0.299746371076398</v>
      </c>
      <c r="M94">
        <v>0.0792217801418387</v>
      </c>
    </row>
    <row r="95" spans="1:14">
      <c r="B95" t="s">
        <v>41</v>
      </c>
      <c r="C95">
        <v>0</v>
      </c>
      <c r="D95">
        <v>0.213777420408764</v>
      </c>
      <c r="E95">
        <v>7.68925186598778</v>
      </c>
      <c r="F95">
        <v>1.81288022320087</v>
      </c>
      <c r="G95">
        <v>1.69138226646738</v>
      </c>
      <c r="H95">
        <v>1.57670993328534</v>
      </c>
      <c r="I95">
        <v>1.4723678973518</v>
      </c>
      <c r="J95">
        <v>1.37978143140653</v>
      </c>
      <c r="K95">
        <v>2.21736441736926</v>
      </c>
      <c r="L95">
        <v>2.25319712618651</v>
      </c>
      <c r="M95">
        <v>2.32207470176043</v>
      </c>
    </row>
    <row r="96" spans="1:14">
      <c r="B96" t="s">
        <v>42</v>
      </c>
      <c r="C96">
        <v>0</v>
      </c>
      <c r="D96">
        <v>1</v>
      </c>
      <c r="E96">
        <v>0.628879191301501</v>
      </c>
      <c r="F96">
        <v>0.572452787532711</v>
      </c>
      <c r="G96">
        <v>0.512468206297745</v>
      </c>
      <c r="H96">
        <v>0.451495766997406</v>
      </c>
      <c r="I96">
        <v>0.390757968178248</v>
      </c>
      <c r="J96">
        <v>0.330744889273161</v>
      </c>
      <c r="K96">
        <v>0.235850397227545</v>
      </c>
      <c r="L96">
        <v>0.126058024689738</v>
      </c>
      <c r="M96">
        <v>2.49597323302528e-17</v>
      </c>
    </row>
    <row r="99" spans="1:13">
      <c r="A99" t="s">
        <v>121</v>
      </c>
      <c r="B99" t="s">
        <v>122</v>
      </c>
      <c r="C99">
        <v>13.1497166346566</v>
      </c>
    </row>
    <row r="100" spans="1:13">
      <c r="B100" t="s">
        <v>123</v>
      </c>
      <c r="C100">
        <v>23.7449131089484</v>
      </c>
    </row>
    <row r="101" spans="1:13">
      <c r="B101" t="s">
        <v>124</v>
      </c>
      <c r="C101">
        <v>26.7375791700661</v>
      </c>
    </row>
    <row r="102" spans="1:13">
      <c r="B102" t="s">
        <v>125</v>
      </c>
      <c r="C102">
        <v>6.65401057581369</v>
      </c>
    </row>
    <row r="103" spans="1:13">
      <c r="B103" t="s">
        <v>126</v>
      </c>
      <c r="C103">
        <v>321.262297412641</v>
      </c>
    </row>
    <row r="104" spans="1:13">
      <c r="B104" t="s">
        <v>127</v>
      </c>
      <c r="C104">
        <v>113.859330879184</v>
      </c>
    </row>
    <row r="105" spans="1:13">
      <c r="B105" t="s">
        <v>128</v>
      </c>
      <c r="C105">
        <v>0.354412365833701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26.7375791700661</v>
      </c>
      <c r="E107">
        <v>16.5409553124098</v>
      </c>
      <c r="F107">
        <v>14.6875206012447</v>
      </c>
      <c r="G107">
        <v>12.8855537728351</v>
      </c>
      <c r="H107">
        <v>11.1592270599533</v>
      </c>
      <c r="I107">
        <v>9.51363391083847</v>
      </c>
      <c r="J107">
        <v>7.94423806297852</v>
      </c>
      <c r="K107">
        <v>5.50997281709477</v>
      </c>
      <c r="L107">
        <v>2.87640079653279</v>
      </c>
      <c r="M107">
        <v>1.06581410364015e-14</v>
      </c>
    </row>
    <row r="108" spans="1:13">
      <c r="B108" t="s">
        <v>40</v>
      </c>
      <c r="C108">
        <v>0</v>
      </c>
      <c r="D108">
        <v>27.5272673158761</v>
      </c>
      <c r="E108">
        <v>1.08618639584763</v>
      </c>
      <c r="F108">
        <v>0.80892886936401</v>
      </c>
      <c r="G108">
        <v>0.624123013388969</v>
      </c>
      <c r="H108">
        <v>0.491874485803412</v>
      </c>
      <c r="I108">
        <v>0.391707226446341</v>
      </c>
      <c r="J108">
        <v>0.312015141327905</v>
      </c>
      <c r="K108">
        <v>0.52898012566024</v>
      </c>
      <c r="L108">
        <v>0.299746371076398</v>
      </c>
      <c r="M108">
        <v>0.0792217801418387</v>
      </c>
    </row>
    <row r="109" spans="1:13">
      <c r="B109" t="s">
        <v>41</v>
      </c>
      <c r="C109">
        <v>0</v>
      </c>
      <c r="D109">
        <v>0.789688145809949</v>
      </c>
      <c r="E109">
        <v>11.2828102535039</v>
      </c>
      <c r="F109">
        <v>2.66236358052916</v>
      </c>
      <c r="G109">
        <v>2.42608984179858</v>
      </c>
      <c r="H109">
        <v>2.21820119868519</v>
      </c>
      <c r="I109">
        <v>2.03730037556117</v>
      </c>
      <c r="J109">
        <v>1.88141098918786</v>
      </c>
      <c r="K109">
        <v>2.96324537154398</v>
      </c>
      <c r="L109">
        <v>2.93331839163838</v>
      </c>
      <c r="M109">
        <v>2.95562257667462</v>
      </c>
    </row>
    <row r="110" spans="1:13">
      <c r="B110" t="s">
        <v>42</v>
      </c>
      <c r="C110">
        <v>0</v>
      </c>
      <c r="D110">
        <v>1</v>
      </c>
      <c r="E110">
        <v>0.618640723126054</v>
      </c>
      <c r="F110">
        <v>0.549321257090021</v>
      </c>
      <c r="G110">
        <v>0.481926717855631</v>
      </c>
      <c r="H110">
        <v>0.417361160072656</v>
      </c>
      <c r="I110">
        <v>0.355815081474892</v>
      </c>
      <c r="J110">
        <v>0.297118823377714</v>
      </c>
      <c r="K110">
        <v>0.206075979506156</v>
      </c>
      <c r="L110">
        <v>0.107578953884989</v>
      </c>
      <c r="M110">
        <v>3.98620270317282e-16</v>
      </c>
    </row>
    <row r="113" spans="1:12">
      <c r="A113" t="s">
        <v>131</v>
      </c>
      <c r="B113" t="s">
        <v>132</v>
      </c>
      <c r="C113">
        <v>10.6158019423962</v>
      </c>
    </row>
    <row r="114" spans="1:12">
      <c r="B114" t="s">
        <v>133</v>
      </c>
      <c r="C114">
        <v>25.2719086096083</v>
      </c>
    </row>
    <row r="115" spans="1:12">
      <c r="B115" t="s">
        <v>134</v>
      </c>
      <c r="C115">
        <v>17.1527351806664</v>
      </c>
    </row>
    <row r="116" spans="1:12">
      <c r="B116" t="s">
        <v>135</v>
      </c>
      <c r="C116">
        <v>3.76764489349252</v>
      </c>
    </row>
    <row r="117" spans="1:12">
      <c r="B117" t="s">
        <v>136</v>
      </c>
      <c r="C117">
        <v>153.846840158901</v>
      </c>
    </row>
    <row r="118" spans="1:12">
      <c r="B118" t="s">
        <v>137</v>
      </c>
      <c r="C118">
        <v>53.9313056122983</v>
      </c>
    </row>
    <row r="119" spans="1:12">
      <c r="B119" t="s">
        <v>138</v>
      </c>
      <c r="C119">
        <v>0.350551922656295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17.1527351806664</v>
      </c>
      <c r="E121">
        <v>9.75183938808072</v>
      </c>
      <c r="F121">
        <v>8.75529946151716</v>
      </c>
      <c r="G121">
        <v>7.73221079843961</v>
      </c>
      <c r="H121">
        <v>6.70592774078704</v>
      </c>
      <c r="I121">
        <v>5.68644583714643</v>
      </c>
      <c r="J121">
        <v>4.06985636627577</v>
      </c>
      <c r="K121">
        <v>2.18187072879358</v>
      </c>
      <c r="L121">
        <v>3.10862446895044e-15</v>
      </c>
    </row>
    <row r="122" spans="1:12">
      <c r="B122" t="s">
        <v>40</v>
      </c>
      <c r="C122">
        <v>0</v>
      </c>
      <c r="D122">
        <v>17.3449755504566</v>
      </c>
      <c r="E122">
        <v>0.80892886936401</v>
      </c>
      <c r="F122">
        <v>0.624123013388969</v>
      </c>
      <c r="G122">
        <v>0.491874485803412</v>
      </c>
      <c r="H122">
        <v>0.391707226446341</v>
      </c>
      <c r="I122">
        <v>0.312015141327905</v>
      </c>
      <c r="J122">
        <v>0.52898012566024</v>
      </c>
      <c r="K122">
        <v>0.299746371076398</v>
      </c>
      <c r="L122">
        <v>0.0792217801418387</v>
      </c>
    </row>
    <row r="123" spans="1:12">
      <c r="B123" t="s">
        <v>41</v>
      </c>
      <c r="C123">
        <v>0</v>
      </c>
      <c r="D123">
        <v>0.192240369790148</v>
      </c>
      <c r="E123">
        <v>8.20982466194973</v>
      </c>
      <c r="F123">
        <v>1.62066293995253</v>
      </c>
      <c r="G123">
        <v>1.51496314888096</v>
      </c>
      <c r="H123">
        <v>1.41799028409891</v>
      </c>
      <c r="I123">
        <v>1.33149704496851</v>
      </c>
      <c r="J123">
        <v>2.1455695965309</v>
      </c>
      <c r="K123">
        <v>2.18773200855859</v>
      </c>
      <c r="L123">
        <v>2.26109250893541</v>
      </c>
    </row>
    <row r="124" spans="1:12">
      <c r="B124" t="s">
        <v>42</v>
      </c>
      <c r="C124">
        <v>0</v>
      </c>
      <c r="D124">
        <v>1</v>
      </c>
      <c r="E124">
        <v>0.568529700095436</v>
      </c>
      <c r="F124">
        <v>0.510431681553949</v>
      </c>
      <c r="G124">
        <v>0.450785878578415</v>
      </c>
      <c r="H124">
        <v>0.390953843229946</v>
      </c>
      <c r="I124">
        <v>0.33151831339155</v>
      </c>
      <c r="J124">
        <v>0.237271567677619</v>
      </c>
      <c r="K124">
        <v>0.127202496034152</v>
      </c>
      <c r="L124">
        <v>1.81231998057913e-16</v>
      </c>
    </row>
    <row r="127" spans="1:12">
      <c r="A127" t="s">
        <v>141</v>
      </c>
      <c r="B127" t="s">
        <v>142</v>
      </c>
      <c r="C127">
        <v>13.5380396636797</v>
      </c>
    </row>
    <row r="128" spans="1:12">
      <c r="B128" t="s">
        <v>143</v>
      </c>
      <c r="C128">
        <v>23.4807670879412</v>
      </c>
    </row>
    <row r="129" spans="1:12">
      <c r="B129" t="s">
        <v>144</v>
      </c>
      <c r="C129">
        <v>26.0661228339466</v>
      </c>
    </row>
    <row r="130" spans="1:12">
      <c r="B130" t="s">
        <v>145</v>
      </c>
      <c r="C130">
        <v>6.43971675202607</v>
      </c>
    </row>
    <row r="131" spans="1:12">
      <c r="B131" t="s">
        <v>146</v>
      </c>
      <c r="C131">
        <v>291.138541191465</v>
      </c>
    </row>
    <row r="132" spans="1:12">
      <c r="B132" t="s">
        <v>147</v>
      </c>
      <c r="C132">
        <v>99.3457916740618</v>
      </c>
    </row>
    <row r="133" spans="1:12">
      <c r="B133" t="s">
        <v>148</v>
      </c>
      <c r="C133">
        <v>0.341232017126609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26.0661228339466</v>
      </c>
      <c r="E135">
        <v>14.6255391578886</v>
      </c>
      <c r="F135">
        <v>12.8336867432221</v>
      </c>
      <c r="G135">
        <v>11.1161911738983</v>
      </c>
      <c r="H135">
        <v>9.47837521534665</v>
      </c>
      <c r="I135">
        <v>7.91588509306181</v>
      </c>
      <c r="J135">
        <v>5.49188808018255</v>
      </c>
      <c r="K135">
        <v>2.86767900632926</v>
      </c>
      <c r="L135">
        <v>1.77635683940025e-15</v>
      </c>
    </row>
    <row r="136" spans="1:12">
      <c r="B136" t="s">
        <v>40</v>
      </c>
      <c r="C136">
        <v>0</v>
      </c>
      <c r="D136">
        <v>26.7848510550669</v>
      </c>
      <c r="E136">
        <v>0.80892886936401</v>
      </c>
      <c r="F136">
        <v>0.624123013388969</v>
      </c>
      <c r="G136">
        <v>0.491874485803412</v>
      </c>
      <c r="H136">
        <v>0.391707226446341</v>
      </c>
      <c r="I136">
        <v>0.312015141327905</v>
      </c>
      <c r="J136">
        <v>0.52898012566024</v>
      </c>
      <c r="K136">
        <v>0.299746371076398</v>
      </c>
      <c r="L136">
        <v>0.0792217801418387</v>
      </c>
    </row>
    <row r="137" spans="1:12">
      <c r="B137" t="s">
        <v>41</v>
      </c>
      <c r="C137">
        <v>0</v>
      </c>
      <c r="D137">
        <v>0.71872822112035</v>
      </c>
      <c r="E137">
        <v>12.249512545422</v>
      </c>
      <c r="F137">
        <v>2.41597542805543</v>
      </c>
      <c r="G137">
        <v>2.20937005512723</v>
      </c>
      <c r="H137">
        <v>2.02952318499801</v>
      </c>
      <c r="I137">
        <v>1.87450526361274</v>
      </c>
      <c r="J137">
        <v>2.9529771385395</v>
      </c>
      <c r="K137">
        <v>2.92395544492969</v>
      </c>
      <c r="L137">
        <v>2.94690078647109</v>
      </c>
    </row>
    <row r="138" spans="1:12">
      <c r="B138" t="s">
        <v>42</v>
      </c>
      <c r="C138">
        <v>0</v>
      </c>
      <c r="D138">
        <v>1</v>
      </c>
      <c r="E138">
        <v>0.561093771062929</v>
      </c>
      <c r="F138">
        <v>0.492351195648802</v>
      </c>
      <c r="G138">
        <v>0.426461244148724</v>
      </c>
      <c r="H138">
        <v>0.363628118985257</v>
      </c>
      <c r="I138">
        <v>0.303684792076279</v>
      </c>
      <c r="J138">
        <v>0.210690639155215</v>
      </c>
      <c r="K138">
        <v>0.110015556383192</v>
      </c>
      <c r="L138">
        <v>6.81481036023837e-17</v>
      </c>
    </row>
    <row r="141" spans="1:12">
      <c r="A141" t="s">
        <v>151</v>
      </c>
      <c r="B141" t="s">
        <v>152</v>
      </c>
      <c r="C141">
        <v>11.1349482485441</v>
      </c>
    </row>
    <row r="142" spans="1:12">
      <c r="B142" t="s">
        <v>153</v>
      </c>
      <c r="C142">
        <v>24.9847665633193</v>
      </c>
    </row>
    <row r="143" spans="1:12">
      <c r="B143" t="s">
        <v>154</v>
      </c>
      <c r="C143">
        <v>16.3692548168181</v>
      </c>
    </row>
    <row r="144" spans="1:12">
      <c r="B144" t="s">
        <v>155</v>
      </c>
      <c r="C144">
        <v>3.62020757441041</v>
      </c>
    </row>
    <row r="145" spans="1:11">
      <c r="B145" t="s">
        <v>156</v>
      </c>
      <c r="C145">
        <v>132.968716050461</v>
      </c>
    </row>
    <row r="146" spans="1:11">
      <c r="B146" t="s">
        <v>157</v>
      </c>
      <c r="C146">
        <v>44.5365311302987</v>
      </c>
    </row>
    <row r="147" spans="1:11">
      <c r="B147" t="s">
        <v>158</v>
      </c>
      <c r="C147">
        <v>0.334939920104195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16.3692548168181</v>
      </c>
      <c r="E149">
        <v>8.49614144140987</v>
      </c>
      <c r="F149">
        <v>7.51717833741762</v>
      </c>
      <c r="G149">
        <v>6.52975467316754</v>
      </c>
      <c r="H149">
        <v>5.54477781407655</v>
      </c>
      <c r="I149">
        <v>3.97949444180651</v>
      </c>
      <c r="J149">
        <v>2.13829156303445</v>
      </c>
      <c r="K149">
        <v>3.10862446895044e-15</v>
      </c>
    </row>
    <row r="150" spans="1:11">
      <c r="B150" t="s">
        <v>40</v>
      </c>
      <c r="C150">
        <v>0</v>
      </c>
      <c r="D150">
        <v>16.5440660561811</v>
      </c>
      <c r="E150">
        <v>0.624123013388969</v>
      </c>
      <c r="F150">
        <v>0.491874485803412</v>
      </c>
      <c r="G150">
        <v>0.391707226446341</v>
      </c>
      <c r="H150">
        <v>0.312015141327905</v>
      </c>
      <c r="I150">
        <v>0.52898012566024</v>
      </c>
      <c r="J150">
        <v>0.299746371076398</v>
      </c>
      <c r="K150">
        <v>0.0792217801418387</v>
      </c>
    </row>
    <row r="151" spans="1:11">
      <c r="B151" t="s">
        <v>41</v>
      </c>
      <c r="C151">
        <v>0</v>
      </c>
      <c r="D151">
        <v>0.174811239363043</v>
      </c>
      <c r="E151">
        <v>8.49723638879716</v>
      </c>
      <c r="F151">
        <v>1.47083758979566</v>
      </c>
      <c r="G151">
        <v>1.37913089069642</v>
      </c>
      <c r="H151">
        <v>1.29699200041889</v>
      </c>
      <c r="I151">
        <v>2.09426349793029</v>
      </c>
      <c r="J151">
        <v>2.14094924984845</v>
      </c>
      <c r="K151">
        <v>2.21751334317629</v>
      </c>
    </row>
    <row r="152" spans="1:11">
      <c r="B152" t="s">
        <v>42</v>
      </c>
      <c r="C152">
        <v>0</v>
      </c>
      <c r="D152">
        <v>1</v>
      </c>
      <c r="E152">
        <v>0.519030434585256</v>
      </c>
      <c r="F152">
        <v>0.459225445601491</v>
      </c>
      <c r="G152">
        <v>0.398903599842478</v>
      </c>
      <c r="H152">
        <v>0.338731229742954</v>
      </c>
      <c r="I152">
        <v>0.243107855937211</v>
      </c>
      <c r="J152">
        <v>0.130628522004406</v>
      </c>
      <c r="K152">
        <v>1.89906291015556e-16</v>
      </c>
    </row>
    <row r="155" spans="1:11">
      <c r="A155" t="s">
        <v>161</v>
      </c>
      <c r="B155" t="s">
        <v>162</v>
      </c>
      <c r="C155">
        <v>14.0231713140121</v>
      </c>
    </row>
    <row r="156" spans="1:11">
      <c r="B156" t="s">
        <v>163</v>
      </c>
      <c r="C156">
        <v>23.1602878018541</v>
      </c>
    </row>
    <row r="157" spans="1:11">
      <c r="B157" t="s">
        <v>164</v>
      </c>
      <c r="C157">
        <v>25.2247044175804</v>
      </c>
    </row>
    <row r="158" spans="1:11">
      <c r="B158" t="s">
        <v>165</v>
      </c>
      <c r="C158">
        <v>6.25045238722999</v>
      </c>
    </row>
    <row r="159" spans="1:11">
      <c r="B159" t="s">
        <v>166</v>
      </c>
      <c r="C159">
        <v>260.396564064561</v>
      </c>
    </row>
    <row r="160" spans="1:11">
      <c r="B160" t="s">
        <v>167</v>
      </c>
      <c r="C160">
        <v>86.9030598546308</v>
      </c>
    </row>
    <row r="161" spans="1:11">
      <c r="B161" t="s">
        <v>168</v>
      </c>
      <c r="C161">
        <v>0.333733512063872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25.2247044175804</v>
      </c>
      <c r="E163">
        <v>12.9472639180941</v>
      </c>
      <c r="F163">
        <v>11.2104301228552</v>
      </c>
      <c r="G163">
        <v>9.55558385932561</v>
      </c>
      <c r="H163">
        <v>7.97797174514889</v>
      </c>
      <c r="I163">
        <v>5.53148960242357</v>
      </c>
      <c r="J163">
        <v>2.88677777289705</v>
      </c>
      <c r="K163">
        <v>3.5527136788005e-15</v>
      </c>
    </row>
    <row r="164" spans="1:11">
      <c r="B164" t="s">
        <v>40</v>
      </c>
      <c r="C164">
        <v>0</v>
      </c>
      <c r="D164">
        <v>25.8878227391152</v>
      </c>
      <c r="E164">
        <v>0.624123013388969</v>
      </c>
      <c r="F164">
        <v>0.491874485803412</v>
      </c>
      <c r="G164">
        <v>0.391707226446341</v>
      </c>
      <c r="H164">
        <v>0.312015141327905</v>
      </c>
      <c r="I164">
        <v>0.52898012566024</v>
      </c>
      <c r="J164">
        <v>0.299746371076398</v>
      </c>
      <c r="K164">
        <v>0.0792217801418387</v>
      </c>
    </row>
    <row r="165" spans="1:11">
      <c r="B165" t="s">
        <v>41</v>
      </c>
      <c r="C165">
        <v>0</v>
      </c>
      <c r="D165">
        <v>0.663118321534829</v>
      </c>
      <c r="E165">
        <v>12.9015635128752</v>
      </c>
      <c r="F165">
        <v>2.22870828104237</v>
      </c>
      <c r="G165">
        <v>2.0465534899759</v>
      </c>
      <c r="H165">
        <v>1.88962725550462</v>
      </c>
      <c r="I165">
        <v>2.97546226838556</v>
      </c>
      <c r="J165">
        <v>2.94445820060292</v>
      </c>
      <c r="K165">
        <v>2.96599955303889</v>
      </c>
    </row>
    <row r="166" spans="1:11">
      <c r="B166" t="s">
        <v>42</v>
      </c>
      <c r="C166">
        <v>0</v>
      </c>
      <c r="D166">
        <v>1</v>
      </c>
      <c r="E166">
        <v>0.513277131171079</v>
      </c>
      <c r="F166">
        <v>0.444422655555164</v>
      </c>
      <c r="G166">
        <v>0.378818467052713</v>
      </c>
      <c r="H166">
        <v>0.316276124115398</v>
      </c>
      <c r="I166">
        <v>0.21928857959455</v>
      </c>
      <c r="J166">
        <v>0.114442481668293</v>
      </c>
      <c r="K166">
        <v>1.40842628717759e-16</v>
      </c>
    </row>
    <row r="169" spans="1:11">
      <c r="A169" t="s">
        <v>171</v>
      </c>
      <c r="B169" t="s">
        <v>172</v>
      </c>
      <c r="C169">
        <v>11.7894938856467</v>
      </c>
    </row>
    <row r="170" spans="1:11">
      <c r="B170" t="s">
        <v>173</v>
      </c>
      <c r="C170">
        <v>24.619087719205</v>
      </c>
    </row>
    <row r="171" spans="1:11">
      <c r="B171" t="s">
        <v>174</v>
      </c>
      <c r="C171">
        <v>15.4694611480041</v>
      </c>
    </row>
    <row r="172" spans="1:11">
      <c r="B172" t="s">
        <v>175</v>
      </c>
      <c r="C172">
        <v>3.48474488982715</v>
      </c>
    </row>
    <row r="173" spans="1:11">
      <c r="B173" t="s">
        <v>176</v>
      </c>
      <c r="C173">
        <v>112.570078815476</v>
      </c>
    </row>
    <row r="174" spans="1:11">
      <c r="B174" t="s">
        <v>177</v>
      </c>
      <c r="C174">
        <v>36.5915521408305</v>
      </c>
    </row>
    <row r="175" spans="1:11">
      <c r="B175" t="s">
        <v>178</v>
      </c>
      <c r="C175">
        <v>0.325055756608389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15.4694611480041</v>
      </c>
      <c r="E177">
        <v>7.35175663516171</v>
      </c>
      <c r="F177">
        <v>6.39422700167666</v>
      </c>
      <c r="G177">
        <v>5.43579442887011</v>
      </c>
      <c r="H177">
        <v>3.90998017733786</v>
      </c>
      <c r="I177">
        <v>2.10476667219469</v>
      </c>
      <c r="J177">
        <v>4.44089209850063e-15</v>
      </c>
    </row>
    <row r="178" spans="1:10">
      <c r="B178" t="s">
        <v>40</v>
      </c>
      <c r="C178">
        <v>0</v>
      </c>
      <c r="D178">
        <v>15.6297226192365</v>
      </c>
      <c r="E178">
        <v>0.491874485803412</v>
      </c>
      <c r="F178">
        <v>0.391707226446341</v>
      </c>
      <c r="G178">
        <v>0.312015141327905</v>
      </c>
      <c r="H178">
        <v>0.52898012566024</v>
      </c>
      <c r="I178">
        <v>0.299746371076398</v>
      </c>
      <c r="J178">
        <v>0.0792217801418387</v>
      </c>
    </row>
    <row r="179" spans="1:10">
      <c r="B179" t="s">
        <v>41</v>
      </c>
      <c r="C179">
        <v>0</v>
      </c>
      <c r="D179">
        <v>0.160261471232471</v>
      </c>
      <c r="E179">
        <v>8.60957899864577</v>
      </c>
      <c r="F179">
        <v>1.34923685993139</v>
      </c>
      <c r="G179">
        <v>1.27044771413446</v>
      </c>
      <c r="H179">
        <v>2.05479437719249</v>
      </c>
      <c r="I179">
        <v>2.10495987621956</v>
      </c>
      <c r="J179">
        <v>2.18398845233653</v>
      </c>
    </row>
    <row r="180" spans="1:10">
      <c r="B180" t="s">
        <v>42</v>
      </c>
      <c r="C180">
        <v>0</v>
      </c>
      <c r="D180">
        <v>1</v>
      </c>
      <c r="E180">
        <v>0.475243226950427</v>
      </c>
      <c r="F180">
        <v>0.413345167003549</v>
      </c>
      <c r="G180">
        <v>0.351388737905163</v>
      </c>
      <c r="H180">
        <v>0.252754775355723</v>
      </c>
      <c r="I180">
        <v>0.136059469173318</v>
      </c>
      <c r="J180">
        <v>2.87074776297144e-16</v>
      </c>
    </row>
    <row r="183" spans="1:10">
      <c r="A183" t="s">
        <v>181</v>
      </c>
      <c r="B183" t="s">
        <v>182</v>
      </c>
      <c r="C183">
        <v>14.6066607410541</v>
      </c>
    </row>
    <row r="184" spans="1:10">
      <c r="B184" t="s">
        <v>183</v>
      </c>
      <c r="C184">
        <v>22.7815965051769</v>
      </c>
    </row>
    <row r="185" spans="1:10">
      <c r="B185" t="s">
        <v>184</v>
      </c>
      <c r="C185">
        <v>24.2518157998327</v>
      </c>
    </row>
    <row r="186" spans="1:10">
      <c r="B186" t="s">
        <v>185</v>
      </c>
      <c r="C186">
        <v>6.07622912741106</v>
      </c>
    </row>
    <row r="187" spans="1:10">
      <c r="B187" t="s">
        <v>186</v>
      </c>
      <c r="C187">
        <v>229.832592810722</v>
      </c>
    </row>
    <row r="188" spans="1:10">
      <c r="B188" t="s">
        <v>187</v>
      </c>
      <c r="C188">
        <v>75.9242384219561</v>
      </c>
    </row>
    <row r="189" spans="1:10">
      <c r="B189" t="s">
        <v>188</v>
      </c>
      <c r="C189">
        <v>0.330345829081271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24.2518157998327</v>
      </c>
      <c r="E191">
        <v>11.4121006095233</v>
      </c>
      <c r="F191">
        <v>9.72080964949601</v>
      </c>
      <c r="G191">
        <v>8.11083661132784</v>
      </c>
      <c r="H191">
        <v>5.61623649690348</v>
      </c>
      <c r="I191">
        <v>2.92764895823095</v>
      </c>
      <c r="J191">
        <v>-4.88498130835069e-15</v>
      </c>
    </row>
    <row r="192" spans="1:10">
      <c r="B192" t="s">
        <v>40</v>
      </c>
      <c r="C192">
        <v>0</v>
      </c>
      <c r="D192">
        <v>24.8705059851881</v>
      </c>
      <c r="E192">
        <v>0.491874485803412</v>
      </c>
      <c r="F192">
        <v>0.391707226446341</v>
      </c>
      <c r="G192">
        <v>0.312015141327905</v>
      </c>
      <c r="H192">
        <v>0.52898012566024</v>
      </c>
      <c r="I192">
        <v>0.299746371076398</v>
      </c>
      <c r="J192">
        <v>0.0792217801418387</v>
      </c>
    </row>
    <row r="193" spans="1:10">
      <c r="B193" t="s">
        <v>41</v>
      </c>
      <c r="C193">
        <v>0</v>
      </c>
      <c r="D193">
        <v>0.61869018535541</v>
      </c>
      <c r="E193">
        <v>13.3315896761128</v>
      </c>
      <c r="F193">
        <v>2.08299818647364</v>
      </c>
      <c r="G193">
        <v>1.92198817949607</v>
      </c>
      <c r="H193">
        <v>3.0235802400846</v>
      </c>
      <c r="I193">
        <v>2.98833390974894</v>
      </c>
      <c r="J193">
        <v>3.00687073837279</v>
      </c>
    </row>
    <row r="194" spans="1:10">
      <c r="B194" t="s">
        <v>42</v>
      </c>
      <c r="C194">
        <v>0</v>
      </c>
      <c r="D194">
        <v>1</v>
      </c>
      <c r="E194">
        <v>0.470566851724234</v>
      </c>
      <c r="F194">
        <v>0.400828116530684</v>
      </c>
      <c r="G194">
        <v>0.334442446630483</v>
      </c>
      <c r="H194">
        <v>0.231580040985724</v>
      </c>
      <c r="I194">
        <v>0.120718752871739</v>
      </c>
      <c r="J194">
        <v>-2.01427445625923e-16</v>
      </c>
    </row>
    <row r="197" spans="1:10">
      <c r="A197" t="s">
        <v>191</v>
      </c>
      <c r="B197" t="s">
        <v>192</v>
      </c>
      <c r="C197">
        <v>12.6095154576329</v>
      </c>
    </row>
    <row r="198" spans="1:10">
      <c r="B198" t="s">
        <v>193</v>
      </c>
      <c r="C198">
        <v>24.1601331746187</v>
      </c>
    </row>
    <row r="199" spans="1:10">
      <c r="B199" t="s">
        <v>194</v>
      </c>
      <c r="C199">
        <v>14.4670469971685</v>
      </c>
    </row>
    <row r="200" spans="1:10">
      <c r="B200" t="s">
        <v>195</v>
      </c>
      <c r="C200">
        <v>3.35630948032365</v>
      </c>
    </row>
    <row r="201" spans="1:10">
      <c r="B201" t="s">
        <v>196</v>
      </c>
      <c r="C201">
        <v>93.0342406894837</v>
      </c>
    </row>
    <row r="202" spans="1:10">
      <c r="B202" t="s">
        <v>197</v>
      </c>
      <c r="C202">
        <v>29.7579620229986</v>
      </c>
    </row>
    <row r="203" spans="1:10">
      <c r="B203" t="s">
        <v>198</v>
      </c>
      <c r="C203">
        <v>0.319860320269828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14.4670469971685</v>
      </c>
      <c r="E205">
        <v>6.2749090179503</v>
      </c>
      <c r="F205">
        <v>5.33984592153239</v>
      </c>
      <c r="G205">
        <v>3.8487801154953</v>
      </c>
      <c r="H205">
        <v>2.07525150133959</v>
      </c>
      <c r="I205">
        <v>-8.88178419700125e-16</v>
      </c>
    </row>
    <row r="206" spans="1:10">
      <c r="B206" t="s">
        <v>40</v>
      </c>
      <c r="C206">
        <v>0</v>
      </c>
      <c r="D206">
        <v>14.6147794146614</v>
      </c>
      <c r="E206">
        <v>0.391707226446341</v>
      </c>
      <c r="F206">
        <v>0.312015141327905</v>
      </c>
      <c r="G206">
        <v>0.52898012566024</v>
      </c>
      <c r="H206">
        <v>0.299746371076398</v>
      </c>
      <c r="I206">
        <v>0.0792217801418387</v>
      </c>
    </row>
    <row r="207" spans="1:10">
      <c r="B207" t="s">
        <v>41</v>
      </c>
      <c r="C207">
        <v>0</v>
      </c>
      <c r="D207">
        <v>0.147732417492834</v>
      </c>
      <c r="E207">
        <v>8.58384520566456</v>
      </c>
      <c r="F207">
        <v>1.24707823774582</v>
      </c>
      <c r="G207">
        <v>2.02004593169733</v>
      </c>
      <c r="H207">
        <v>2.0732749852321</v>
      </c>
      <c r="I207">
        <v>2.15447328148143</v>
      </c>
    </row>
    <row r="208" spans="1:10">
      <c r="B208" t="s">
        <v>42</v>
      </c>
      <c r="C208">
        <v>0</v>
      </c>
      <c r="D208">
        <v>1</v>
      </c>
      <c r="E208">
        <v>0.43373806825805</v>
      </c>
      <c r="F208">
        <v>0.369104069585002</v>
      </c>
      <c r="G208">
        <v>0.266037714279118</v>
      </c>
      <c r="H208">
        <v>0.143446793374333</v>
      </c>
      <c r="I208">
        <v>-6.13932076030415e-17</v>
      </c>
    </row>
    <row r="211" spans="1:9">
      <c r="A211" t="s">
        <v>201</v>
      </c>
      <c r="B211" t="s">
        <v>202</v>
      </c>
      <c r="C211">
        <v>15.2887665408376</v>
      </c>
    </row>
    <row r="212" spans="1:9">
      <c r="B212" t="s">
        <v>203</v>
      </c>
      <c r="C212">
        <v>22.3354705435178</v>
      </c>
    </row>
    <row r="213" spans="1:9">
      <c r="B213" t="s">
        <v>204</v>
      </c>
      <c r="C213">
        <v>23.1847468832919</v>
      </c>
    </row>
    <row r="214" spans="1:9">
      <c r="B214" t="s">
        <v>205</v>
      </c>
      <c r="C214">
        <v>5.90781445951542</v>
      </c>
    </row>
    <row r="215" spans="1:9">
      <c r="B215" t="s">
        <v>206</v>
      </c>
      <c r="C215">
        <v>200.102200023489</v>
      </c>
    </row>
    <row r="216" spans="1:9">
      <c r="B216" t="s">
        <v>207</v>
      </c>
      <c r="C216">
        <v>66.1055625866629</v>
      </c>
    </row>
    <row r="217" spans="1:9">
      <c r="B217" t="s">
        <v>208</v>
      </c>
      <c r="C217">
        <v>0.330358999445799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23.1847468832919</v>
      </c>
      <c r="E219">
        <v>9.96400869664186</v>
      </c>
      <c r="F219">
        <v>8.30640298641104</v>
      </c>
      <c r="G219">
        <v>5.74097709560076</v>
      </c>
      <c r="H219">
        <v>2.98780804912515</v>
      </c>
      <c r="I219">
        <v>3.99680288865056e-15</v>
      </c>
    </row>
    <row r="220" spans="1:9">
      <c r="B220" t="s">
        <v>40</v>
      </c>
      <c r="C220">
        <v>0</v>
      </c>
      <c r="D220">
        <v>23.7678476286964</v>
      </c>
      <c r="E220">
        <v>0.391707226446341</v>
      </c>
      <c r="F220">
        <v>0.312015141327905</v>
      </c>
      <c r="G220">
        <v>0.52898012566024</v>
      </c>
      <c r="H220">
        <v>0.299746371076398</v>
      </c>
      <c r="I220">
        <v>0.0792217801418387</v>
      </c>
    </row>
    <row r="221" spans="1:9">
      <c r="B221" t="s">
        <v>41</v>
      </c>
      <c r="C221">
        <v>0</v>
      </c>
      <c r="D221">
        <v>0.583100745404477</v>
      </c>
      <c r="E221">
        <v>13.6124454130964</v>
      </c>
      <c r="F221">
        <v>1.96962085155873</v>
      </c>
      <c r="G221">
        <v>3.09440601647051</v>
      </c>
      <c r="H221">
        <v>3.05291541755201</v>
      </c>
      <c r="I221">
        <v>3.06702982926698</v>
      </c>
    </row>
    <row r="222" spans="1:9">
      <c r="B222" t="s">
        <v>42</v>
      </c>
      <c r="C222">
        <v>0</v>
      </c>
      <c r="D222">
        <v>1</v>
      </c>
      <c r="E222">
        <v>0.429765688053399</v>
      </c>
      <c r="F222">
        <v>0.358270160473352</v>
      </c>
      <c r="G222">
        <v>0.247618709166844</v>
      </c>
      <c r="H222">
        <v>0.128869556530648</v>
      </c>
      <c r="I222">
        <v>1.72389325998243e-16</v>
      </c>
    </row>
    <row r="225" spans="1:8">
      <c r="A225" t="s">
        <v>211</v>
      </c>
      <c r="B225" t="s">
        <v>212</v>
      </c>
      <c r="C225">
        <v>13.6609709720896</v>
      </c>
    </row>
    <row r="226" spans="1:8">
      <c r="B226" t="s">
        <v>213</v>
      </c>
      <c r="C226">
        <v>23.5848628375519</v>
      </c>
    </row>
    <row r="227" spans="1:8">
      <c r="B227" t="s">
        <v>214</v>
      </c>
      <c r="C227">
        <v>13.3528376240561</v>
      </c>
    </row>
    <row r="228" spans="1:8">
      <c r="B228" t="s">
        <v>215</v>
      </c>
      <c r="C228">
        <v>3.23475566446987</v>
      </c>
    </row>
    <row r="229" spans="1:8">
      <c r="B229" t="s">
        <v>216</v>
      </c>
      <c r="C229">
        <v>74.5704624235749</v>
      </c>
    </row>
    <row r="230" spans="1:8">
      <c r="B230" t="s">
        <v>217</v>
      </c>
      <c r="C230">
        <v>23.8151651074605</v>
      </c>
    </row>
    <row r="231" spans="1:8">
      <c r="B231" t="s">
        <v>218</v>
      </c>
      <c r="C231">
        <v>0.319364589322051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13.3528376240561</v>
      </c>
      <c r="E233">
        <v>5.23206063978847</v>
      </c>
      <c r="F233">
        <v>3.78003005265974</v>
      </c>
      <c r="G233">
        <v>2.04209516473147</v>
      </c>
      <c r="H233">
        <v>0</v>
      </c>
    </row>
    <row r="234" spans="1:8">
      <c r="B234" t="s">
        <v>40</v>
      </c>
      <c r="C234">
        <v>0</v>
      </c>
      <c r="D234">
        <v>13.489282078164</v>
      </c>
      <c r="E234">
        <v>0.312015141327905</v>
      </c>
      <c r="F234">
        <v>0.52898012566024</v>
      </c>
      <c r="G234">
        <v>0.299746371076398</v>
      </c>
      <c r="H234">
        <v>0.0792217801418387</v>
      </c>
    </row>
    <row r="235" spans="1:8">
      <c r="B235" t="s">
        <v>41</v>
      </c>
      <c r="C235">
        <v>0</v>
      </c>
      <c r="D235">
        <v>0.136444454107854</v>
      </c>
      <c r="E235">
        <v>8.43279212559555</v>
      </c>
      <c r="F235">
        <v>1.98101071278896</v>
      </c>
      <c r="G235">
        <v>2.03768125900467</v>
      </c>
      <c r="H235">
        <v>2.12131694487331</v>
      </c>
    </row>
    <row r="236" spans="1:8">
      <c r="B236" t="s">
        <v>42</v>
      </c>
      <c r="C236">
        <v>0</v>
      </c>
      <c r="D236">
        <v>1</v>
      </c>
      <c r="E236">
        <v>0.391831368514699</v>
      </c>
      <c r="F236">
        <v>0.283088146436361</v>
      </c>
      <c r="G236">
        <v>0.15293342300909</v>
      </c>
      <c r="H236">
        <v>0</v>
      </c>
    </row>
    <row r="239" spans="1:8">
      <c r="A239" t="s">
        <v>221</v>
      </c>
      <c r="B239" t="s">
        <v>222</v>
      </c>
      <c r="C239">
        <v>16.0943878297645</v>
      </c>
    </row>
    <row r="240" spans="1:8">
      <c r="B240" t="s">
        <v>223</v>
      </c>
      <c r="C240">
        <v>21.8113584599282</v>
      </c>
    </row>
    <row r="241" spans="1:8">
      <c r="B241" t="s">
        <v>224</v>
      </c>
      <c r="C241">
        <v>22.0226118441563</v>
      </c>
    </row>
    <row r="242" spans="1:8">
      <c r="B242" t="s">
        <v>225</v>
      </c>
      <c r="C242">
        <v>5.74419146499892</v>
      </c>
    </row>
    <row r="243" spans="1:8">
      <c r="B243" t="s">
        <v>226</v>
      </c>
      <c r="C243">
        <v>171.437562971432</v>
      </c>
    </row>
    <row r="244" spans="1:8">
      <c r="B244" t="s">
        <v>227</v>
      </c>
      <c r="C244">
        <v>57.2055561968089</v>
      </c>
    </row>
    <row r="245" spans="1:8">
      <c r="B245" t="s">
        <v>228</v>
      </c>
      <c r="C245">
        <v>0.333681575993596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22.0226118441563</v>
      </c>
      <c r="E247">
        <v>8.55155702915892</v>
      </c>
      <c r="F247">
        <v>5.89734682967401</v>
      </c>
      <c r="G247">
        <v>3.06322103530171</v>
      </c>
      <c r="H247">
        <v>0</v>
      </c>
    </row>
    <row r="248" spans="1:8">
      <c r="B248" t="s">
        <v>40</v>
      </c>
      <c r="C248">
        <v>0</v>
      </c>
      <c r="D248">
        <v>22.576846612704</v>
      </c>
      <c r="E248">
        <v>0.312015141327905</v>
      </c>
      <c r="F248">
        <v>0.52898012566024</v>
      </c>
      <c r="G248">
        <v>0.299746371076398</v>
      </c>
      <c r="H248">
        <v>0.0792217801418387</v>
      </c>
    </row>
    <row r="249" spans="1:8">
      <c r="B249" t="s">
        <v>41</v>
      </c>
      <c r="C249">
        <v>0</v>
      </c>
      <c r="D249">
        <v>0.554234768547666</v>
      </c>
      <c r="E249">
        <v>13.7830699563253</v>
      </c>
      <c r="F249">
        <v>3.18319032514515</v>
      </c>
      <c r="G249">
        <v>3.1338721654487</v>
      </c>
      <c r="H249">
        <v>3.14244281544355</v>
      </c>
    </row>
    <row r="250" spans="1:8">
      <c r="B250" t="s">
        <v>42</v>
      </c>
      <c r="C250">
        <v>0</v>
      </c>
      <c r="D250">
        <v>1</v>
      </c>
      <c r="E250">
        <v>0.388308030385963</v>
      </c>
      <c r="F250">
        <v>0.267785986122207</v>
      </c>
      <c r="G250">
        <v>0.139094357062581</v>
      </c>
      <c r="H250">
        <v>0</v>
      </c>
    </row>
    <row r="253" spans="1:8">
      <c r="A253" t="s">
        <v>231</v>
      </c>
      <c r="B253" t="s">
        <v>232</v>
      </c>
      <c r="C253">
        <v>15.0608722750007</v>
      </c>
    </row>
    <row r="254" spans="1:8">
      <c r="B254" t="s">
        <v>233</v>
      </c>
      <c r="C254">
        <v>22.8551510821144</v>
      </c>
    </row>
    <row r="255" spans="1:8">
      <c r="B255" t="s">
        <v>234</v>
      </c>
      <c r="C255">
        <v>12.1073849500643</v>
      </c>
    </row>
    <row r="256" spans="1:8">
      <c r="B256" t="s">
        <v>235</v>
      </c>
      <c r="C256">
        <v>3.12250677120313</v>
      </c>
    </row>
    <row r="257" spans="1:7">
      <c r="B257" t="s">
        <v>236</v>
      </c>
      <c r="C257">
        <v>57.3703779172278</v>
      </c>
    </row>
    <row r="258" spans="1:7">
      <c r="B258" t="s">
        <v>237</v>
      </c>
      <c r="C258">
        <v>18.6337797076742</v>
      </c>
    </row>
    <row r="259" spans="1:7">
      <c r="B259" t="s">
        <v>238</v>
      </c>
      <c r="C259">
        <v>0.324797925064367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12.1073849500643</v>
      </c>
      <c r="E261">
        <v>3.68296929790653</v>
      </c>
      <c r="F261">
        <v>1.99528533033563</v>
      </c>
      <c r="G261">
        <v>2.66453525910038e-15</v>
      </c>
    </row>
    <row r="262" spans="1:7">
      <c r="B262" t="s">
        <v>40</v>
      </c>
      <c r="C262">
        <v>0</v>
      </c>
      <c r="D262">
        <v>12.2330730824563</v>
      </c>
      <c r="E262">
        <v>0.52898012566024</v>
      </c>
      <c r="F262">
        <v>0.299746371076398</v>
      </c>
      <c r="G262">
        <v>0.0792217801418387</v>
      </c>
    </row>
    <row r="263" spans="1:7">
      <c r="B263" t="s">
        <v>41</v>
      </c>
      <c r="C263">
        <v>0</v>
      </c>
      <c r="D263">
        <v>0.125688132391955</v>
      </c>
      <c r="E263">
        <v>8.95339577781802</v>
      </c>
      <c r="F263">
        <v>1.9874303386473</v>
      </c>
      <c r="G263">
        <v>2.07450711047746</v>
      </c>
    </row>
    <row r="264" spans="1:7">
      <c r="B264" t="s">
        <v>42</v>
      </c>
      <c r="C264">
        <v>0</v>
      </c>
      <c r="D264">
        <v>1</v>
      </c>
      <c r="E264">
        <v>0.304191971519578</v>
      </c>
      <c r="F264">
        <v>0.164799032868368</v>
      </c>
      <c r="G264">
        <v>2.2007520782481e-16</v>
      </c>
    </row>
    <row r="267" spans="1:7">
      <c r="A267" t="s">
        <v>241</v>
      </c>
      <c r="B267" t="s">
        <v>242</v>
      </c>
      <c r="C267">
        <v>17.0580496233831</v>
      </c>
    </row>
    <row r="268" spans="1:7">
      <c r="B268" t="s">
        <v>243</v>
      </c>
      <c r="C268">
        <v>21.1926818893644</v>
      </c>
    </row>
    <row r="269" spans="1:7">
      <c r="B269" t="s">
        <v>244</v>
      </c>
      <c r="C269">
        <v>20.7620231692007</v>
      </c>
    </row>
    <row r="270" spans="1:7">
      <c r="B270" t="s">
        <v>245</v>
      </c>
      <c r="C270">
        <v>5.58478732662947</v>
      </c>
    </row>
    <row r="271" spans="1:7">
      <c r="B271" t="s">
        <v>246</v>
      </c>
      <c r="C271">
        <v>144.056499220147</v>
      </c>
    </row>
    <row r="272" spans="1:7">
      <c r="B272" t="s">
        <v>247</v>
      </c>
      <c r="C272">
        <v>49.0946942832221</v>
      </c>
    </row>
    <row r="273" spans="1:7">
      <c r="B273" t="s">
        <v>248</v>
      </c>
      <c r="C273">
        <v>0.34080166149391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20.7620231692007</v>
      </c>
      <c r="E275">
        <v>6.07756749141325</v>
      </c>
      <c r="F275">
        <v>3.15013669294493</v>
      </c>
      <c r="G275">
        <v>-2.66453525910038e-15</v>
      </c>
    </row>
    <row r="276" spans="1:7">
      <c r="B276" t="s">
        <v>40</v>
      </c>
      <c r="C276">
        <v>0</v>
      </c>
      <c r="D276">
        <v>21.2927610017747</v>
      </c>
      <c r="E276">
        <v>0.52898012566024</v>
      </c>
      <c r="F276">
        <v>0.299746371076398</v>
      </c>
      <c r="G276">
        <v>0.0792217801418387</v>
      </c>
    </row>
    <row r="277" spans="1:7">
      <c r="B277" t="s">
        <v>41</v>
      </c>
      <c r="C277">
        <v>0</v>
      </c>
      <c r="D277">
        <v>0.530737832573973</v>
      </c>
      <c r="E277">
        <v>15.2134358034477</v>
      </c>
      <c r="F277">
        <v>3.22717716954472</v>
      </c>
      <c r="G277">
        <v>3.22935847308677</v>
      </c>
    </row>
    <row r="278" spans="1:7">
      <c r="B278" t="s">
        <v>42</v>
      </c>
      <c r="C278">
        <v>0</v>
      </c>
      <c r="D278">
        <v>1</v>
      </c>
      <c r="E278">
        <v>0.292725205144216</v>
      </c>
      <c r="F278">
        <v>0.151725902012188</v>
      </c>
      <c r="G278">
        <v>-1.28336975514653e-16</v>
      </c>
    </row>
    <row r="281" spans="1:7">
      <c r="A281" t="s">
        <v>251</v>
      </c>
      <c r="B281" t="s">
        <v>252</v>
      </c>
      <c r="C281">
        <v>16.9532253835761</v>
      </c>
    </row>
    <row r="282" spans="1:7">
      <c r="B282" t="s">
        <v>253</v>
      </c>
      <c r="C282">
        <v>21.9770011657325</v>
      </c>
    </row>
    <row r="283" spans="1:7">
      <c r="B283" t="s">
        <v>254</v>
      </c>
      <c r="C283">
        <v>10.7428971291677</v>
      </c>
    </row>
    <row r="284" spans="1:7">
      <c r="B284" t="s">
        <v>255</v>
      </c>
      <c r="C284">
        <v>3.00255567501217</v>
      </c>
    </row>
    <row r="285" spans="1:7">
      <c r="B285" t="s">
        <v>256</v>
      </c>
      <c r="C285">
        <v>41.8146611335297</v>
      </c>
    </row>
    <row r="286" spans="1:7">
      <c r="B286" t="s">
        <v>257</v>
      </c>
      <c r="C286">
        <v>14.2344619747946</v>
      </c>
    </row>
    <row r="287" spans="1:7">
      <c r="B287" t="s">
        <v>258</v>
      </c>
      <c r="C287">
        <v>0.340417967978711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10.7428971291677</v>
      </c>
      <c r="E289">
        <v>1.82847191494235</v>
      </c>
      <c r="F289">
        <v>3.10862446895044e-15</v>
      </c>
    </row>
    <row r="290" spans="1:6">
      <c r="B290" t="s">
        <v>40</v>
      </c>
      <c r="C290">
        <v>0</v>
      </c>
      <c r="D290">
        <v>10.8609026384022</v>
      </c>
      <c r="E290">
        <v>0.299746371076398</v>
      </c>
      <c r="F290">
        <v>0.0792217801418387</v>
      </c>
    </row>
    <row r="291" spans="1:6">
      <c r="B291" t="s">
        <v>41</v>
      </c>
      <c r="C291">
        <v>0</v>
      </c>
      <c r="D291">
        <v>0.11800550923446</v>
      </c>
      <c r="E291">
        <v>9.21417158530175</v>
      </c>
      <c r="F291">
        <v>1.90769369508419</v>
      </c>
    </row>
    <row r="292" spans="1:6">
      <c r="B292" t="s">
        <v>42</v>
      </c>
      <c r="C292">
        <v>0</v>
      </c>
      <c r="D292">
        <v>1</v>
      </c>
      <c r="E292">
        <v>0.170202869203497</v>
      </c>
      <c r="F292">
        <v>2.8936556234075e-16</v>
      </c>
    </row>
    <row r="295" spans="1:6">
      <c r="A295" t="s">
        <v>261</v>
      </c>
      <c r="B295" t="s">
        <v>262</v>
      </c>
      <c r="C295">
        <v>18.1622400702974</v>
      </c>
    </row>
    <row r="296" spans="1:6">
      <c r="B296" t="s">
        <v>263</v>
      </c>
      <c r="C296">
        <v>20.4926781090384</v>
      </c>
    </row>
    <row r="297" spans="1:6">
      <c r="B297" t="s">
        <v>264</v>
      </c>
      <c r="C297">
        <v>19.4448227064521</v>
      </c>
    </row>
    <row r="298" spans="1:6">
      <c r="B298" t="s">
        <v>265</v>
      </c>
      <c r="C298">
        <v>5.3994872852177</v>
      </c>
    </row>
    <row r="299" spans="1:6">
      <c r="B299" t="s">
        <v>266</v>
      </c>
      <c r="C299">
        <v>118.463842950078</v>
      </c>
    </row>
    <row r="300" spans="1:6">
      <c r="B300" t="s">
        <v>267</v>
      </c>
      <c r="C300">
        <v>42.2056661478517</v>
      </c>
    </row>
    <row r="301" spans="1:6">
      <c r="B301" t="s">
        <v>268</v>
      </c>
      <c r="C301">
        <v>0.356274666571789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19.4448227064521</v>
      </c>
      <c r="E303">
        <v>3.17552604806081</v>
      </c>
      <c r="F303">
        <v>-5.32907051820075e-15</v>
      </c>
    </row>
    <row r="304" spans="1:6">
      <c r="B304" t="s">
        <v>40</v>
      </c>
      <c r="C304">
        <v>0</v>
      </c>
      <c r="D304">
        <v>19.9704391453376</v>
      </c>
      <c r="E304">
        <v>0.299746371076398</v>
      </c>
      <c r="F304">
        <v>0.0792217801418387</v>
      </c>
    </row>
    <row r="305" spans="1:6">
      <c r="B305" t="s">
        <v>41</v>
      </c>
      <c r="C305">
        <v>0</v>
      </c>
      <c r="D305">
        <v>0.525616438885403</v>
      </c>
      <c r="E305">
        <v>16.5690430294677</v>
      </c>
      <c r="F305">
        <v>3.25474782820266</v>
      </c>
    </row>
    <row r="306" spans="1:6">
      <c r="B306" t="s">
        <v>42</v>
      </c>
      <c r="C306">
        <v>0</v>
      </c>
      <c r="D306">
        <v>1</v>
      </c>
      <c r="E306">
        <v>0.163309591246986</v>
      </c>
      <c r="F306">
        <v>-2.74061152351493e-16</v>
      </c>
    </row>
    <row r="309" spans="1:6">
      <c r="A309" t="s">
        <v>271</v>
      </c>
      <c r="B309" t="s">
        <v>272</v>
      </c>
      <c r="C309">
        <v>19.9327628428283</v>
      </c>
    </row>
    <row r="310" spans="1:6">
      <c r="B310" t="s">
        <v>273</v>
      </c>
      <c r="C310">
        <v>20.7427514844876</v>
      </c>
    </row>
    <row r="311" spans="1:6">
      <c r="B311" t="s">
        <v>274</v>
      </c>
      <c r="C311">
        <v>9.11537707069037</v>
      </c>
    </row>
    <row r="312" spans="1:6">
      <c r="B312" t="s">
        <v>275</v>
      </c>
      <c r="C312">
        <v>2.92720385931258</v>
      </c>
    </row>
    <row r="313" spans="1:6">
      <c r="B313" t="s">
        <v>276</v>
      </c>
      <c r="C313">
        <v>27.7668409230261</v>
      </c>
    </row>
    <row r="314" spans="1:6">
      <c r="B314" t="s">
        <v>277</v>
      </c>
      <c r="C314">
        <v>10.9927298951833</v>
      </c>
    </row>
    <row r="315" spans="1:6">
      <c r="B315" t="s">
        <v>278</v>
      </c>
      <c r="C315">
        <v>0.395894150352098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9.11537707069037</v>
      </c>
      <c r="E317">
        <v>0</v>
      </c>
    </row>
    <row r="318" spans="1:6">
      <c r="B318" t="s">
        <v>40</v>
      </c>
      <c r="C318">
        <v>0</v>
      </c>
      <c r="D318">
        <v>9.22647036270564</v>
      </c>
      <c r="E318">
        <v>0.0792217801418387</v>
      </c>
    </row>
    <row r="319" spans="1:6">
      <c r="B319" t="s">
        <v>41</v>
      </c>
      <c r="C319">
        <v>0</v>
      </c>
      <c r="D319">
        <v>0.111093292015267</v>
      </c>
      <c r="E319">
        <v>9.19459885083221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19.5426314267825</v>
      </c>
    </row>
    <row r="324" spans="1:5">
      <c r="B324" t="s">
        <v>283</v>
      </c>
      <c r="C324">
        <v>19.6186514576229</v>
      </c>
    </row>
    <row r="325" spans="1:5">
      <c r="B325" t="s">
        <v>284</v>
      </c>
      <c r="C325">
        <v>17.9712546199517</v>
      </c>
    </row>
    <row r="326" spans="1:5">
      <c r="B326" t="s">
        <v>285</v>
      </c>
      <c r="C326">
        <v>5.22582559994185</v>
      </c>
    </row>
    <row r="327" spans="1:5">
      <c r="B327" t="s">
        <v>286</v>
      </c>
      <c r="C327">
        <v>94.2799665446697</v>
      </c>
    </row>
    <row r="328" spans="1:5">
      <c r="B328" t="s">
        <v>287</v>
      </c>
      <c r="C328">
        <v>36.9845235515632</v>
      </c>
    </row>
    <row r="329" spans="1:5">
      <c r="B329" t="s">
        <v>288</v>
      </c>
      <c r="C329">
        <v>0.392284012256623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17.9712546199517</v>
      </c>
      <c r="E331">
        <v>0</v>
      </c>
    </row>
    <row r="332" spans="1:5">
      <c r="B332" t="s">
        <v>40</v>
      </c>
      <c r="C332">
        <v>0</v>
      </c>
      <c r="D332">
        <v>18.5095471829877</v>
      </c>
      <c r="E332">
        <v>0.0792217801418387</v>
      </c>
    </row>
    <row r="333" spans="1:5">
      <c r="B333" t="s">
        <v>41</v>
      </c>
      <c r="C333">
        <v>0</v>
      </c>
      <c r="D333">
        <v>0.538292563035966</v>
      </c>
      <c r="E333">
        <v>18.0504764000936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17.1883919908954</v>
      </c>
      <c r="C2">
        <v>22.805378634716</v>
      </c>
      <c r="D2">
        <v>29.1205998467389</v>
      </c>
      <c r="E2">
        <v>13.2651031094589</v>
      </c>
      <c r="F2">
        <v>512.522557302605</v>
      </c>
      <c r="G2">
        <v>254.890410920327</v>
      </c>
      <c r="H2">
        <v>0.497325253861625</v>
      </c>
    </row>
    <row r="3" spans="1:8">
      <c r="A3" t="s">
        <v>68</v>
      </c>
      <c r="B3">
        <v>17.1115715682715</v>
      </c>
      <c r="C3">
        <v>22.8099309974238</v>
      </c>
      <c r="D3">
        <v>24.7186170580296</v>
      </c>
      <c r="E3">
        <v>13.203181528063</v>
      </c>
      <c r="F3">
        <v>435.047660221321</v>
      </c>
      <c r="G3">
        <v>259.119289822278</v>
      </c>
      <c r="H3">
        <v>0.595611270936286</v>
      </c>
    </row>
    <row r="4" spans="1:8">
      <c r="A4" t="s">
        <v>79</v>
      </c>
      <c r="B4">
        <v>9.90888874846944</v>
      </c>
      <c r="C4">
        <v>25.6481307501984</v>
      </c>
      <c r="D4">
        <v>18.2398005918186</v>
      </c>
      <c r="E4">
        <v>4.44587732100745</v>
      </c>
      <c r="F4">
        <v>209.898012964313</v>
      </c>
      <c r="G4">
        <v>99.7956770954736</v>
      </c>
      <c r="H4">
        <v>0.475448412712897</v>
      </c>
    </row>
    <row r="5" spans="1:8">
      <c r="A5" t="s">
        <v>89</v>
      </c>
      <c r="B5">
        <v>12.8015438040328</v>
      </c>
      <c r="C5">
        <v>24.0714774939452</v>
      </c>
      <c r="D5">
        <v>27.0861208732736</v>
      </c>
      <c r="E5">
        <v>7.28993987067334</v>
      </c>
      <c r="F5">
        <v>371.288210739796</v>
      </c>
      <c r="G5">
        <v>154.374511216755</v>
      </c>
      <c r="H5">
        <v>0.415780805184096</v>
      </c>
    </row>
    <row r="6" spans="1:8">
      <c r="A6" t="s">
        <v>99</v>
      </c>
      <c r="B6">
        <v>9.95400121824962</v>
      </c>
      <c r="C6">
        <v>25.6187826384533</v>
      </c>
      <c r="D6">
        <v>18.2224420791906</v>
      </c>
      <c r="E6">
        <v>4.14246720198475</v>
      </c>
      <c r="F6">
        <v>194.279267090448</v>
      </c>
      <c r="G6">
        <v>79.9462383907312</v>
      </c>
      <c r="H6">
        <v>0.41150164702604</v>
      </c>
    </row>
    <row r="7" spans="1:8">
      <c r="A7" t="s">
        <v>109</v>
      </c>
      <c r="B7">
        <v>12.873371137143</v>
      </c>
      <c r="C7">
        <v>23.9470079531673</v>
      </c>
      <c r="D7">
        <v>27.1615905794259</v>
      </c>
      <c r="E7">
        <v>6.91407287014011</v>
      </c>
      <c r="F7">
        <v>349.339841913846</v>
      </c>
      <c r="G7">
        <v>131.550200873456</v>
      </c>
      <c r="H7">
        <v>0.376567986499228</v>
      </c>
    </row>
    <row r="8" spans="1:8">
      <c r="A8" t="s">
        <v>119</v>
      </c>
      <c r="B8">
        <v>10.2185069978127</v>
      </c>
      <c r="C8">
        <v>25.4853755963668</v>
      </c>
      <c r="D8">
        <v>17.7922264539592</v>
      </c>
      <c r="E8">
        <v>3.93553455782028</v>
      </c>
      <c r="F8">
        <v>174.63754580963</v>
      </c>
      <c r="G8">
        <v>65.371071161458</v>
      </c>
      <c r="H8">
        <v>0.374324266058561</v>
      </c>
    </row>
    <row r="9" spans="1:8">
      <c r="A9" t="s">
        <v>129</v>
      </c>
      <c r="B9">
        <v>13.1497166346566</v>
      </c>
      <c r="C9">
        <v>23.7449131089484</v>
      </c>
      <c r="D9">
        <v>26.7375791700661</v>
      </c>
      <c r="E9">
        <v>6.65401057581369</v>
      </c>
      <c r="F9">
        <v>321.262297412641</v>
      </c>
      <c r="G9">
        <v>113.859330879184</v>
      </c>
      <c r="H9">
        <v>0.354412365833701</v>
      </c>
    </row>
    <row r="10" spans="1:8">
      <c r="A10" t="s">
        <v>139</v>
      </c>
      <c r="B10">
        <v>10.6158019423962</v>
      </c>
      <c r="C10">
        <v>25.2719086096083</v>
      </c>
      <c r="D10">
        <v>17.1527351806664</v>
      </c>
      <c r="E10">
        <v>3.76764489349252</v>
      </c>
      <c r="F10">
        <v>153.846840158901</v>
      </c>
      <c r="G10">
        <v>53.9313056122983</v>
      </c>
      <c r="H10">
        <v>0.350551922656295</v>
      </c>
    </row>
    <row r="11" spans="1:8">
      <c r="A11" t="s">
        <v>149</v>
      </c>
      <c r="B11">
        <v>13.5380396636797</v>
      </c>
      <c r="C11">
        <v>23.4807670879412</v>
      </c>
      <c r="D11">
        <v>26.0661228339466</v>
      </c>
      <c r="E11">
        <v>6.43971675202607</v>
      </c>
      <c r="F11">
        <v>291.138541191465</v>
      </c>
      <c r="G11">
        <v>99.3457916740618</v>
      </c>
      <c r="H11">
        <v>0.341232017126609</v>
      </c>
    </row>
    <row r="12" spans="1:8">
      <c r="A12" t="s">
        <v>159</v>
      </c>
      <c r="B12">
        <v>11.1349482485441</v>
      </c>
      <c r="C12">
        <v>24.9847665633193</v>
      </c>
      <c r="D12">
        <v>16.3692548168181</v>
      </c>
      <c r="E12">
        <v>3.62020757441041</v>
      </c>
      <c r="F12">
        <v>132.968716050461</v>
      </c>
      <c r="G12">
        <v>44.5365311302987</v>
      </c>
      <c r="H12">
        <v>0.334939920104195</v>
      </c>
    </row>
    <row r="13" spans="1:8">
      <c r="A13" t="s">
        <v>169</v>
      </c>
      <c r="B13">
        <v>14.0231713140121</v>
      </c>
      <c r="C13">
        <v>23.1602878018541</v>
      </c>
      <c r="D13">
        <v>25.2247044175804</v>
      </c>
      <c r="E13">
        <v>6.25045238722999</v>
      </c>
      <c r="F13">
        <v>260.396564064561</v>
      </c>
      <c r="G13">
        <v>86.9030598546308</v>
      </c>
      <c r="H13">
        <v>0.333733512063872</v>
      </c>
    </row>
    <row r="14" spans="1:8">
      <c r="A14" t="s">
        <v>179</v>
      </c>
      <c r="B14">
        <v>11.7894938856467</v>
      </c>
      <c r="C14">
        <v>24.619087719205</v>
      </c>
      <c r="D14">
        <v>15.4694611480041</v>
      </c>
      <c r="E14">
        <v>3.48474488982715</v>
      </c>
      <c r="F14">
        <v>112.570078815476</v>
      </c>
      <c r="G14">
        <v>36.5915521408305</v>
      </c>
      <c r="H14">
        <v>0.325055756608389</v>
      </c>
    </row>
    <row r="15" spans="1:8">
      <c r="A15" t="s">
        <v>189</v>
      </c>
      <c r="B15">
        <v>14.6066607410541</v>
      </c>
      <c r="C15">
        <v>22.7815965051769</v>
      </c>
      <c r="D15">
        <v>24.2518157998327</v>
      </c>
      <c r="E15">
        <v>6.07622912741106</v>
      </c>
      <c r="F15">
        <v>229.832592810722</v>
      </c>
      <c r="G15">
        <v>75.9242384219561</v>
      </c>
      <c r="H15">
        <v>0.330345829081271</v>
      </c>
    </row>
    <row r="16" spans="1:8">
      <c r="A16" t="s">
        <v>199</v>
      </c>
      <c r="B16">
        <v>12.6095154576329</v>
      </c>
      <c r="C16">
        <v>24.1601331746187</v>
      </c>
      <c r="D16">
        <v>14.4670469971685</v>
      </c>
      <c r="E16">
        <v>3.35630948032365</v>
      </c>
      <c r="F16">
        <v>93.0342406894837</v>
      </c>
      <c r="G16">
        <v>29.7579620229986</v>
      </c>
      <c r="H16">
        <v>0.319860320269828</v>
      </c>
    </row>
    <row r="17" spans="1:8">
      <c r="A17" t="s">
        <v>209</v>
      </c>
      <c r="B17">
        <v>15.2887665408376</v>
      </c>
      <c r="C17">
        <v>22.3354705435178</v>
      </c>
      <c r="D17">
        <v>23.1847468832919</v>
      </c>
      <c r="E17">
        <v>5.90781445951542</v>
      </c>
      <c r="F17">
        <v>200.102200023489</v>
      </c>
      <c r="G17">
        <v>66.1055625866629</v>
      </c>
      <c r="H17">
        <v>0.330358999445799</v>
      </c>
    </row>
    <row r="18" spans="1:8">
      <c r="A18" t="s">
        <v>219</v>
      </c>
      <c r="B18">
        <v>13.6609709720896</v>
      </c>
      <c r="C18">
        <v>23.5848628375519</v>
      </c>
      <c r="D18">
        <v>13.3528376240561</v>
      </c>
      <c r="E18">
        <v>3.23475566446987</v>
      </c>
      <c r="F18">
        <v>74.5704624235749</v>
      </c>
      <c r="G18">
        <v>23.8151651074605</v>
      </c>
      <c r="H18">
        <v>0.319364589322051</v>
      </c>
    </row>
    <row r="19" spans="1:8">
      <c r="A19" t="s">
        <v>229</v>
      </c>
      <c r="B19">
        <v>16.0943878297645</v>
      </c>
      <c r="C19">
        <v>21.8113584599282</v>
      </c>
      <c r="D19">
        <v>22.0226118441563</v>
      </c>
      <c r="E19">
        <v>5.74419146499892</v>
      </c>
      <c r="F19">
        <v>171.437562971432</v>
      </c>
      <c r="G19">
        <v>57.2055561968089</v>
      </c>
      <c r="H19">
        <v>0.333681575993596</v>
      </c>
    </row>
    <row r="20" spans="1:8">
      <c r="A20" t="s">
        <v>239</v>
      </c>
      <c r="B20">
        <v>15.0608722750007</v>
      </c>
      <c r="C20">
        <v>22.8551510821144</v>
      </c>
      <c r="D20">
        <v>12.1073849500643</v>
      </c>
      <c r="E20">
        <v>3.12250677120313</v>
      </c>
      <c r="F20">
        <v>57.3703779172278</v>
      </c>
      <c r="G20">
        <v>18.6337797076742</v>
      </c>
      <c r="H20">
        <v>0.324797925064367</v>
      </c>
    </row>
    <row r="21" spans="1:8">
      <c r="A21" t="s">
        <v>249</v>
      </c>
      <c r="B21">
        <v>17.0580496233831</v>
      </c>
      <c r="C21">
        <v>21.1926818893644</v>
      </c>
      <c r="D21">
        <v>20.7620231692007</v>
      </c>
      <c r="E21">
        <v>5.58478732662947</v>
      </c>
      <c r="F21">
        <v>144.056499220147</v>
      </c>
      <c r="G21">
        <v>49.0946942832221</v>
      </c>
      <c r="H21">
        <v>0.34080166149391</v>
      </c>
    </row>
    <row r="22" spans="1:8">
      <c r="A22" t="s">
        <v>259</v>
      </c>
      <c r="B22">
        <v>16.9532253835761</v>
      </c>
      <c r="C22">
        <v>21.9770011657325</v>
      </c>
      <c r="D22">
        <v>10.7428971291677</v>
      </c>
      <c r="E22">
        <v>3.00255567501217</v>
      </c>
      <c r="F22">
        <v>41.8146611335297</v>
      </c>
      <c r="G22">
        <v>14.2344619747946</v>
      </c>
      <c r="H22">
        <v>0.340417967978711</v>
      </c>
    </row>
    <row r="23" spans="1:8">
      <c r="A23" t="s">
        <v>269</v>
      </c>
      <c r="B23">
        <v>18.1622400702974</v>
      </c>
      <c r="C23">
        <v>20.4926781090384</v>
      </c>
      <c r="D23">
        <v>19.4448227064521</v>
      </c>
      <c r="E23">
        <v>5.3994872852177</v>
      </c>
      <c r="F23">
        <v>118.463842950078</v>
      </c>
      <c r="G23">
        <v>42.2056661478517</v>
      </c>
      <c r="H23">
        <v>0.356274666571789</v>
      </c>
    </row>
    <row r="24" spans="1:8">
      <c r="A24" t="s">
        <v>279</v>
      </c>
      <c r="B24">
        <v>19.9327628428283</v>
      </c>
      <c r="C24">
        <v>20.7427514844876</v>
      </c>
      <c r="D24">
        <v>9.11537707069037</v>
      </c>
      <c r="E24">
        <v>2.92720385931258</v>
      </c>
      <c r="F24">
        <v>27.7668409230261</v>
      </c>
      <c r="G24">
        <v>10.9927298951833</v>
      </c>
      <c r="H24">
        <v>0.395894150352098</v>
      </c>
    </row>
    <row r="25" spans="1:8">
      <c r="A25" t="s">
        <v>289</v>
      </c>
      <c r="B25">
        <v>19.5426314267825</v>
      </c>
      <c r="C25">
        <v>19.6186514576229</v>
      </c>
      <c r="D25">
        <v>17.9712546199517</v>
      </c>
      <c r="E25">
        <v>5.22582559994185</v>
      </c>
      <c r="F25">
        <v>94.2799665446697</v>
      </c>
      <c r="G25">
        <v>36.9845235515632</v>
      </c>
      <c r="H25">
        <v>0.392284012256623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2015-04-05T17:50:30Z</dcterms:created>
  <dcterms:modified xsi:type="dcterms:W3CDTF">2015-04-05T17:50:30Z</dcterms:modified>
</cp:coreProperties>
</file>