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<sst xmlns="http://schemas.openxmlformats.org/spreadsheetml/2006/main" count="642" uniqueCount="312">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</sst>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6368880.19895198</c:v>
                </c:pt>
                <c:pt idx="1">
                  <c:v>19397982.1155407</c:v>
                </c:pt>
                <c:pt idx="2">
                  <c:v>18434909.4628501</c:v>
                </c:pt>
                <c:pt idx="3">
                  <c:v>17715569.3566484</c:v>
                </c:pt>
                <c:pt idx="4">
                  <c:v>17514102.6212802</c:v>
                </c:pt>
                <c:pt idx="5">
                  <c:v>17174697.115102</c:v>
                </c:pt>
                <c:pt idx="6">
                  <c:v>17008006.9201434</c:v>
                </c:pt>
                <c:pt idx="7">
                  <c:v>16696407.5859315</c:v>
                </c:pt>
                <c:pt idx="8">
                  <c:v>16545145.2070602</c:v>
                </c:pt>
                <c:pt idx="9">
                  <c:v>16246690.782599</c:v>
                </c:pt>
                <c:pt idx="10">
                  <c:v>16103712.6060405</c:v>
                </c:pt>
                <c:pt idx="11">
                  <c:v>15812684.7032022</c:v>
                </c:pt>
                <c:pt idx="12">
                  <c:v>15674809.4931183</c:v>
                </c:pt>
                <c:pt idx="13">
                  <c:v>15388854.5591821</c:v>
                </c:pt>
                <c:pt idx="14">
                  <c:v>15254305.9112834</c:v>
                </c:pt>
                <c:pt idx="15">
                  <c:v>14971803.8200039</c:v>
                </c:pt>
                <c:pt idx="16">
                  <c:v>14839491.7035507</c:v>
                </c:pt>
                <c:pt idx="17">
                  <c:v>14559335.3875902</c:v>
                </c:pt>
                <c:pt idx="18">
                  <c:v>14428682.7252796</c:v>
                </c:pt>
                <c:pt idx="19">
                  <c:v>14150645.6760642</c:v>
                </c:pt>
                <c:pt idx="20">
                  <c:v>14021238.9066169</c:v>
                </c:pt>
                <c:pt idx="21">
                  <c:v>13745067.9553185</c:v>
                </c:pt>
                <c:pt idx="22">
                  <c:v>13616615.8431257</c:v>
                </c:pt>
                <c:pt idx="23">
                  <c:v>13342114.0919522</c:v>
                </c:pt>
                <c:pt idx="24">
                  <c:v>13214806.6174435</c:v>
                </c:pt>
                <c:pt idx="25">
                  <c:v>12942603.0804039</c:v>
                </c:pt>
                <c:pt idx="26">
                  <c:v>12816128.1621803</c:v>
                </c:pt>
                <c:pt idx="27">
                  <c:v>12546103.5484269</c:v>
                </c:pt>
                <c:pt idx="28">
                  <c:v>11862840.4875248</c:v>
                </c:pt>
                <c:pt idx="29">
                  <c:v>11534551.9547589</c:v>
                </c:pt>
                <c:pt idx="30">
                  <c:v>11265591.2795255</c:v>
                </c:pt>
                <c:pt idx="31">
                  <c:v>11203836.6795224</c:v>
                </c:pt>
                <c:pt idx="32">
                  <c:v>11203545.1194015</c:v>
                </c:pt>
                <c:pt idx="33">
                  <c:v>11070077.2123536</c:v>
                </c:pt>
                <c:pt idx="34">
                  <c:v>11068743.8681343</c:v>
                </c:pt>
                <c:pt idx="35">
                  <c:v>10943137.6480062</c:v>
                </c:pt>
                <c:pt idx="36">
                  <c:v>10941072.065248</c:v>
                </c:pt>
                <c:pt idx="37">
                  <c:v>10817234.7850778</c:v>
                </c:pt>
                <c:pt idx="38">
                  <c:v>10814593.6704346</c:v>
                </c:pt>
                <c:pt idx="39">
                  <c:v>10690780.5917209</c:v>
                </c:pt>
                <c:pt idx="40">
                  <c:v>10687679.1800046</c:v>
                </c:pt>
                <c:pt idx="41">
                  <c:v>10563778.6912282</c:v>
                </c:pt>
                <c:pt idx="42">
                  <c:v>10560299.0947758</c:v>
                </c:pt>
                <c:pt idx="43">
                  <c:v>10436439.1768789</c:v>
                </c:pt>
                <c:pt idx="44">
                  <c:v>10432639.143655</c:v>
                </c:pt>
                <c:pt idx="45">
                  <c:v>10309158.1476494</c:v>
                </c:pt>
                <c:pt idx="46">
                  <c:v>10305108.2025945</c:v>
                </c:pt>
                <c:pt idx="47">
                  <c:v>10182753.8513546</c:v>
                </c:pt>
                <c:pt idx="48">
                  <c:v>10178508.253477</c:v>
                </c:pt>
                <c:pt idx="49">
                  <c:v>10057939.9571847</c:v>
                </c:pt>
                <c:pt idx="50">
                  <c:v>10053568.7218831</c:v>
                </c:pt>
                <c:pt idx="51">
                  <c:v>9935445.43329763</c:v>
                </c:pt>
                <c:pt idx="52">
                  <c:v>9930977.74322271</c:v>
                </c:pt>
                <c:pt idx="53">
                  <c:v>9816214.12553816</c:v>
                </c:pt>
                <c:pt idx="54">
                  <c:v>9788549.04230732</c:v>
                </c:pt>
                <c:pt idx="55">
                  <c:v>9561770.11632286</c:v>
                </c:pt>
                <c:pt idx="56">
                  <c:v>9419659.11741172</c:v>
                </c:pt>
                <c:pt idx="57">
                  <c:v>9301617.98537615</c:v>
                </c:pt>
                <c:pt idx="58">
                  <c:v>9206318.56623332</c:v>
                </c:pt>
                <c:pt idx="59">
                  <c:v>9176842.75104574</c:v>
                </c:pt>
                <c:pt idx="60">
                  <c:v>9177764.58778714</c:v>
                </c:pt>
                <c:pt idx="61">
                  <c:v>9118097.75367357</c:v>
                </c:pt>
                <c:pt idx="62">
                  <c:v>9119931.08948318</c:v>
                </c:pt>
                <c:pt idx="63">
                  <c:v>9059273.70494773</c:v>
                </c:pt>
                <c:pt idx="64">
                  <c:v>9061489.43750676</c:v>
                </c:pt>
                <c:pt idx="65">
                  <c:v>8998684.70945416</c:v>
                </c:pt>
                <c:pt idx="66">
                  <c:v>8973653.93889387</c:v>
                </c:pt>
                <c:pt idx="67">
                  <c:v>8975981.9041771</c:v>
                </c:pt>
                <c:pt idx="68">
                  <c:v>8917969.62820723</c:v>
                </c:pt>
                <c:pt idx="69">
                  <c:v>8920111.45625374</c:v>
                </c:pt>
                <c:pt idx="70">
                  <c:v>8855354.02252875</c:v>
                </c:pt>
                <c:pt idx="71">
                  <c:v>8792804.27982229</c:v>
                </c:pt>
                <c:pt idx="72">
                  <c:v>8768491.69938689</c:v>
                </c:pt>
                <c:pt idx="73">
                  <c:v>8770168.42207917</c:v>
                </c:pt>
                <c:pt idx="74">
                  <c:v>8712399.4914768</c:v>
                </c:pt>
                <c:pt idx="75">
                  <c:v>8653196.9531301</c:v>
                </c:pt>
                <c:pt idx="76">
                  <c:v>8631022.08768231</c:v>
                </c:pt>
                <c:pt idx="77">
                  <c:v>8632124.0657137</c:v>
                </c:pt>
                <c:pt idx="78">
                  <c:v>8579781.20936909</c:v>
                </c:pt>
                <c:pt idx="79">
                  <c:v>8527881.19217922</c:v>
                </c:pt>
                <c:pt idx="80">
                  <c:v>8509316.88898394</c:v>
                </c:pt>
                <c:pt idx="81">
                  <c:v>8503947.17394608</c:v>
                </c:pt>
                <c:pt idx="82">
                  <c:v>8418688.80409288</c:v>
                </c:pt>
                <c:pt idx="83">
                  <c:v>8359197.27752264</c:v>
                </c:pt>
                <c:pt idx="84">
                  <c:v>8303719.68188719</c:v>
                </c:pt>
                <c:pt idx="85">
                  <c:v>8255023.35522853</c:v>
                </c:pt>
                <c:pt idx="86">
                  <c:v>8238262.02970693</c:v>
                </c:pt>
                <c:pt idx="87">
                  <c:v>8241395.80591524</c:v>
                </c:pt>
                <c:pt idx="88">
                  <c:v>8206401.06426115</c:v>
                </c:pt>
                <c:pt idx="89">
                  <c:v>8199548.11571767</c:v>
                </c:pt>
                <c:pt idx="90">
                  <c:v>8203098.09619361</c:v>
                </c:pt>
                <c:pt idx="91">
                  <c:v>8166546.04888442</c:v>
                </c:pt>
                <c:pt idx="92">
                  <c:v>8132163.52015676</c:v>
                </c:pt>
                <c:pt idx="93">
                  <c:v>8120150.16658963</c:v>
                </c:pt>
                <c:pt idx="94">
                  <c:v>8123602.8890699</c:v>
                </c:pt>
                <c:pt idx="95">
                  <c:v>8087338.11776775</c:v>
                </c:pt>
                <c:pt idx="96">
                  <c:v>8077786.63083315</c:v>
                </c:pt>
                <c:pt idx="97">
                  <c:v>8076222.34667797</c:v>
                </c:pt>
                <c:pt idx="98">
                  <c:v>8030981.85538649</c:v>
                </c:pt>
                <c:pt idx="99">
                  <c:v>8014032.96553479</c:v>
                </c:pt>
                <c:pt idx="100">
                  <c:v>8017108.74448505</c:v>
                </c:pt>
                <c:pt idx="101">
                  <c:v>8001378.9218731</c:v>
                </c:pt>
                <c:pt idx="102">
                  <c:v>8000095.46964144</c:v>
                </c:pt>
                <c:pt idx="103">
                  <c:v>7960758.25255561</c:v>
                </c:pt>
                <c:pt idx="104">
                  <c:v>7947340.8146816</c:v>
                </c:pt>
                <c:pt idx="105">
                  <c:v>7949754.16706365</c:v>
                </c:pt>
                <c:pt idx="106">
                  <c:v>7920655.73359593</c:v>
                </c:pt>
                <c:pt idx="107">
                  <c:v>7899120.66326008</c:v>
                </c:pt>
                <c:pt idx="108">
                  <c:v>7879091.69613045</c:v>
                </c:pt>
                <c:pt idx="109">
                  <c:v>7843117.84659841</c:v>
                </c:pt>
                <c:pt idx="110">
                  <c:v>7815173.32931327</c:v>
                </c:pt>
                <c:pt idx="111">
                  <c:v>7787899.73843177</c:v>
                </c:pt>
                <c:pt idx="112">
                  <c:v>7761101.9904809</c:v>
                </c:pt>
                <c:pt idx="113">
                  <c:v>7751620.68050547</c:v>
                </c:pt>
                <c:pt idx="114">
                  <c:v>7751429.80015088</c:v>
                </c:pt>
                <c:pt idx="115">
                  <c:v>7733451.19285441</c:v>
                </c:pt>
                <c:pt idx="116">
                  <c:v>7724675.95699212</c:v>
                </c:pt>
                <c:pt idx="117">
                  <c:v>7725425.26534487</c:v>
                </c:pt>
                <c:pt idx="118">
                  <c:v>7719483.06858108</c:v>
                </c:pt>
                <c:pt idx="119">
                  <c:v>7719826.0869176</c:v>
                </c:pt>
                <c:pt idx="120">
                  <c:v>7695855.36036885</c:v>
                </c:pt>
                <c:pt idx="121">
                  <c:v>7685691.14602828</c:v>
                </c:pt>
                <c:pt idx="122">
                  <c:v>7685384.88178706</c:v>
                </c:pt>
                <c:pt idx="123">
                  <c:v>7669487.25932593</c:v>
                </c:pt>
                <c:pt idx="124">
                  <c:v>7657810.52560859</c:v>
                </c:pt>
                <c:pt idx="125">
                  <c:v>7636108.73650089</c:v>
                </c:pt>
                <c:pt idx="126">
                  <c:v>7627763.88737219</c:v>
                </c:pt>
                <c:pt idx="127">
                  <c:v>7627785.6821218</c:v>
                </c:pt>
                <c:pt idx="128">
                  <c:v>7619909.8056922</c:v>
                </c:pt>
                <c:pt idx="129">
                  <c:v>7620328.52539023</c:v>
                </c:pt>
                <c:pt idx="130">
                  <c:v>7600313.63119792</c:v>
                </c:pt>
                <c:pt idx="131">
                  <c:v>7592913.46645302</c:v>
                </c:pt>
                <c:pt idx="132">
                  <c:v>7593444.14603336</c:v>
                </c:pt>
                <c:pt idx="133">
                  <c:v>7586000.99077159</c:v>
                </c:pt>
                <c:pt idx="134">
                  <c:v>7586117.49905107</c:v>
                </c:pt>
                <c:pt idx="135">
                  <c:v>7570225.93605874</c:v>
                </c:pt>
                <c:pt idx="136">
                  <c:v>7552992.68287045</c:v>
                </c:pt>
                <c:pt idx="137">
                  <c:v>7539265.42047014</c:v>
                </c:pt>
                <c:pt idx="138">
                  <c:v>7525383.96418352</c:v>
                </c:pt>
                <c:pt idx="139">
                  <c:v>7511981.72657826</c:v>
                </c:pt>
                <c:pt idx="140">
                  <c:v>7508343.47381839</c:v>
                </c:pt>
                <c:pt idx="141">
                  <c:v>7508481.0428971</c:v>
                </c:pt>
                <c:pt idx="142">
                  <c:v>7503063.70726941</c:v>
                </c:pt>
                <c:pt idx="143">
                  <c:v>7503028.88170401</c:v>
                </c:pt>
                <c:pt idx="144">
                  <c:v>7492702.24798892</c:v>
                </c:pt>
                <c:pt idx="145">
                  <c:v>7485312.35854422</c:v>
                </c:pt>
                <c:pt idx="146">
                  <c:v>7482217.66850295</c:v>
                </c:pt>
                <c:pt idx="147">
                  <c:v>7482003.71817873</c:v>
                </c:pt>
                <c:pt idx="148">
                  <c:v>7470956.68325068</c:v>
                </c:pt>
                <c:pt idx="149">
                  <c:v>7467301.45965581</c:v>
                </c:pt>
                <c:pt idx="150">
                  <c:v>7466983.43034472</c:v>
                </c:pt>
                <c:pt idx="151">
                  <c:v>7457886.70818927</c:v>
                </c:pt>
                <c:pt idx="152">
                  <c:v>7446721.99658375</c:v>
                </c:pt>
                <c:pt idx="153">
                  <c:v>7442145.95575557</c:v>
                </c:pt>
                <c:pt idx="154">
                  <c:v>7442359.0869984</c:v>
                </c:pt>
                <c:pt idx="155">
                  <c:v>7438221.56828358</c:v>
                </c:pt>
                <c:pt idx="156">
                  <c:v>7438837.96069528</c:v>
                </c:pt>
                <c:pt idx="157">
                  <c:v>7428781.56094903</c:v>
                </c:pt>
                <c:pt idx="158">
                  <c:v>7425780.54298025</c:v>
                </c:pt>
                <c:pt idx="159">
                  <c:v>7426080.65478925</c:v>
                </c:pt>
                <c:pt idx="160">
                  <c:v>7422104.99346129</c:v>
                </c:pt>
                <c:pt idx="161">
                  <c:v>7422047.06705552</c:v>
                </c:pt>
                <c:pt idx="162">
                  <c:v>7415311.45224</c:v>
                </c:pt>
                <c:pt idx="163">
                  <c:v>7407479.04249542</c:v>
                </c:pt>
                <c:pt idx="164">
                  <c:v>7401261.631362</c:v>
                </c:pt>
                <c:pt idx="165">
                  <c:v>7395103.17773058</c:v>
                </c:pt>
                <c:pt idx="166">
                  <c:v>7388200.03177329</c:v>
                </c:pt>
                <c:pt idx="167">
                  <c:v>7385952.28303239</c:v>
                </c:pt>
                <c:pt idx="168">
                  <c:v>7386278.0791725</c:v>
                </c:pt>
                <c:pt idx="169">
                  <c:v>7384471.30166832</c:v>
                </c:pt>
                <c:pt idx="170">
                  <c:v>7384461.85049042</c:v>
                </c:pt>
                <c:pt idx="171">
                  <c:v>7379468.54250554</c:v>
                </c:pt>
                <c:pt idx="172">
                  <c:v>7376127.06582428</c:v>
                </c:pt>
                <c:pt idx="173">
                  <c:v>7375089.64911359</c:v>
                </c:pt>
                <c:pt idx="174">
                  <c:v>7375255.69251843</c:v>
                </c:pt>
                <c:pt idx="175">
                  <c:v>7370165.79658706</c:v>
                </c:pt>
                <c:pt idx="176">
                  <c:v>7368660.11914435</c:v>
                </c:pt>
                <c:pt idx="177">
                  <c:v>7368786.86861604</c:v>
                </c:pt>
                <c:pt idx="178">
                  <c:v>7364734.95662275</c:v>
                </c:pt>
                <c:pt idx="179">
                  <c:v>7360027.07647719</c:v>
                </c:pt>
                <c:pt idx="180">
                  <c:v>7358277.29998429</c:v>
                </c:pt>
                <c:pt idx="181">
                  <c:v>7358536.85765166</c:v>
                </c:pt>
                <c:pt idx="182">
                  <c:v>7356699.22225646</c:v>
                </c:pt>
                <c:pt idx="183">
                  <c:v>7356773.93281539</c:v>
                </c:pt>
                <c:pt idx="184">
                  <c:v>7352787.88641934</c:v>
                </c:pt>
                <c:pt idx="185">
                  <c:v>7351221.83586241</c:v>
                </c:pt>
                <c:pt idx="186">
                  <c:v>7351207.19610315</c:v>
                </c:pt>
                <c:pt idx="187">
                  <c:v>7349696.8656385</c:v>
                </c:pt>
                <c:pt idx="188">
                  <c:v>7349841.76689832</c:v>
                </c:pt>
                <c:pt idx="189">
                  <c:v>7346924.26717562</c:v>
                </c:pt>
                <c:pt idx="190">
                  <c:v>7343737.27046042</c:v>
                </c:pt>
                <c:pt idx="191">
                  <c:v>7341255.31529772</c:v>
                </c:pt>
                <c:pt idx="192">
                  <c:v>7338702.85418901</c:v>
                </c:pt>
                <c:pt idx="193">
                  <c:v>7336489.32748384</c:v>
                </c:pt>
                <c:pt idx="194">
                  <c:v>7335811.18179064</c:v>
                </c:pt>
                <c:pt idx="195">
                  <c:v>7335907.53637638</c:v>
                </c:pt>
                <c:pt idx="196">
                  <c:v>7335051.79483229</c:v>
                </c:pt>
                <c:pt idx="197">
                  <c:v>7335003.41683019</c:v>
                </c:pt>
                <c:pt idx="198">
                  <c:v>7333236.42238377</c:v>
                </c:pt>
                <c:pt idx="199">
                  <c:v>7331984.38633848</c:v>
                </c:pt>
                <c:pt idx="200">
                  <c:v>7332048.71187232</c:v>
                </c:pt>
                <c:pt idx="201">
                  <c:v>7331427.33926789</c:v>
                </c:pt>
                <c:pt idx="202">
                  <c:v>7331481.71517319</c:v>
                </c:pt>
                <c:pt idx="203">
                  <c:v>7329702.13961703</c:v>
                </c:pt>
                <c:pt idx="204">
                  <c:v>7329341.76354004</c:v>
                </c:pt>
                <c:pt idx="205">
                  <c:v>7329268.34086407</c:v>
                </c:pt>
                <c:pt idx="206">
                  <c:v>7327235.09295465</c:v>
                </c:pt>
                <c:pt idx="207">
                  <c:v>7326476.49887225</c:v>
                </c:pt>
                <c:pt idx="208">
                  <c:v>7326547.4871921</c:v>
                </c:pt>
                <c:pt idx="209">
                  <c:v>7325914.28996961</c:v>
                </c:pt>
                <c:pt idx="210">
                  <c:v>7325876.39213566</c:v>
                </c:pt>
                <c:pt idx="211">
                  <c:v>7324558.72023598</c:v>
                </c:pt>
                <c:pt idx="212">
                  <c:v>7324541.87835037</c:v>
                </c:pt>
                <c:pt idx="213">
                  <c:v>7324505.40012651</c:v>
                </c:pt>
                <c:pt idx="214">
                  <c:v>7324240.62709798</c:v>
                </c:pt>
                <c:pt idx="215">
                  <c:v>7324239.81295257</c:v>
                </c:pt>
                <c:pt idx="216">
                  <c:v>7323442.62368319</c:v>
                </c:pt>
                <c:pt idx="217">
                  <c:v>7322750.89866311</c:v>
                </c:pt>
                <c:pt idx="218">
                  <c:v>7322212.90888052</c:v>
                </c:pt>
                <c:pt idx="219">
                  <c:v>7322409.54030445</c:v>
                </c:pt>
                <c:pt idx="220">
                  <c:v>7321192.84615562</c:v>
                </c:pt>
                <c:pt idx="221">
                  <c:v>7321189.77967757</c:v>
                </c:pt>
                <c:pt idx="222">
                  <c:v>7321343.50505694</c:v>
                </c:pt>
                <c:pt idx="223">
                  <c:v>7320950.881417</c:v>
                </c:pt>
                <c:pt idx="224">
                  <c:v>7321095.22020155</c:v>
                </c:pt>
                <c:pt idx="225">
                  <c:v>7320653.17610701</c:v>
                </c:pt>
                <c:pt idx="226">
                  <c:v>7320702.43677648</c:v>
                </c:pt>
                <c:pt idx="227">
                  <c:v>7319961.97946754</c:v>
                </c:pt>
                <c:pt idx="228">
                  <c:v>7320108.05058141</c:v>
                </c:pt>
                <c:pt idx="229">
                  <c:v>7320088.18500206</c:v>
                </c:pt>
                <c:pt idx="230">
                  <c:v>7320063.66302337</c:v>
                </c:pt>
                <c:pt idx="231">
                  <c:v>7320040.8548439</c:v>
                </c:pt>
                <c:pt idx="232">
                  <c:v>7319865.63658063</c:v>
                </c:pt>
                <c:pt idx="233">
                  <c:v>7319824.72722428</c:v>
                </c:pt>
                <c:pt idx="234">
                  <c:v>7319177.94384697</c:v>
                </c:pt>
                <c:pt idx="235">
                  <c:v>7319065.51674856</c:v>
                </c:pt>
                <c:pt idx="236">
                  <c:v>7319085.08739889</c:v>
                </c:pt>
                <c:pt idx="237">
                  <c:v>7319189.8715048</c:v>
                </c:pt>
                <c:pt idx="238">
                  <c:v>7319286.39425496</c:v>
                </c:pt>
                <c:pt idx="239">
                  <c:v>7318758.17899558</c:v>
                </c:pt>
                <c:pt idx="240">
                  <c:v>7318729.81125976</c:v>
                </c:pt>
                <c:pt idx="241">
                  <c:v>7318760.04542643</c:v>
                </c:pt>
                <c:pt idx="242">
                  <c:v>7318958.37124973</c:v>
                </c:pt>
                <c:pt idx="243">
                  <c:v>7318802.86268492</c:v>
                </c:pt>
                <c:pt idx="244">
                  <c:v>7318637.27068131</c:v>
                </c:pt>
                <c:pt idx="245">
                  <c:v>7318763.69231527</c:v>
                </c:pt>
                <c:pt idx="246">
                  <c:v>7318583.77624622</c:v>
                </c:pt>
                <c:pt idx="247">
                  <c:v>7318788.51079458</c:v>
                </c:pt>
                <c:pt idx="248">
                  <c:v>7318482.20165824</c:v>
                </c:pt>
                <c:pt idx="249">
                  <c:v>7318523.15122738</c:v>
                </c:pt>
                <c:pt idx="250">
                  <c:v>7318392.09615847</c:v>
                </c:pt>
                <c:pt idx="251">
                  <c:v>7318395.59662129</c:v>
                </c:pt>
                <c:pt idx="252">
                  <c:v>7318267.44040733</c:v>
                </c:pt>
                <c:pt idx="253">
                  <c:v>7318222.68943288</c:v>
                </c:pt>
                <c:pt idx="254">
                  <c:v>7318206.25660028</c:v>
                </c:pt>
                <c:pt idx="255">
                  <c:v>7318389.92141375</c:v>
                </c:pt>
                <c:pt idx="256">
                  <c:v>7318044.53051965</c:v>
                </c:pt>
                <c:pt idx="257">
                  <c:v>7317928.59442877</c:v>
                </c:pt>
                <c:pt idx="258">
                  <c:v>7317715.28340145</c:v>
                </c:pt>
                <c:pt idx="259">
                  <c:v>7317729.45317449</c:v>
                </c:pt>
                <c:pt idx="260">
                  <c:v>7317799.44800729</c:v>
                </c:pt>
                <c:pt idx="261">
                  <c:v>7317847.91575633</c:v>
                </c:pt>
                <c:pt idx="262">
                  <c:v>7317800.63623218</c:v>
                </c:pt>
                <c:pt idx="263">
                  <c:v>7317821.2070396</c:v>
                </c:pt>
                <c:pt idx="264">
                  <c:v>7317923.17242205</c:v>
                </c:pt>
                <c:pt idx="265">
                  <c:v>7317759.52870355</c:v>
                </c:pt>
                <c:pt idx="266">
                  <c:v>7317882.94018796</c:v>
                </c:pt>
                <c:pt idx="267">
                  <c:v>7317737.9806665</c:v>
                </c:pt>
                <c:pt idx="268">
                  <c:v>7317808.96242966</c:v>
                </c:pt>
                <c:pt idx="269">
                  <c:v>7317724.8345492</c:v>
                </c:pt>
                <c:pt idx="270">
                  <c:v>7317784.36091964</c:v>
                </c:pt>
                <c:pt idx="271">
                  <c:v>7317752.5377168</c:v>
                </c:pt>
                <c:pt idx="272">
                  <c:v>7317727.7896497</c:v>
                </c:pt>
                <c:pt idx="273">
                  <c:v>7317758.22503266</c:v>
                </c:pt>
                <c:pt idx="274">
                  <c:v>7317690.39689459</c:v>
                </c:pt>
                <c:pt idx="275">
                  <c:v>7317903.95258799</c:v>
                </c:pt>
                <c:pt idx="276">
                  <c:v>7317876.06271655</c:v>
                </c:pt>
                <c:pt idx="277">
                  <c:v>7317805.07754714</c:v>
                </c:pt>
                <c:pt idx="278">
                  <c:v>7317823.03501707</c:v>
                </c:pt>
                <c:pt idx="279">
                  <c:v>7317729.90400812</c:v>
                </c:pt>
                <c:pt idx="280">
                  <c:v>7317758.19877105</c:v>
                </c:pt>
                <c:pt idx="281">
                  <c:v>7317801.06471802</c:v>
                </c:pt>
                <c:pt idx="282">
                  <c:v>7317864.40043702</c:v>
                </c:pt>
                <c:pt idx="283">
                  <c:v>7317732.43233678</c:v>
                </c:pt>
                <c:pt idx="284">
                  <c:v>7317651.01638403</c:v>
                </c:pt>
                <c:pt idx="285">
                  <c:v>7317669.52755979</c:v>
                </c:pt>
                <c:pt idx="286">
                  <c:v>7317648.44217295</c:v>
                </c:pt>
                <c:pt idx="287">
                  <c:v>7317668.06821965</c:v>
                </c:pt>
                <c:pt idx="288">
                  <c:v>7317663.81469743</c:v>
                </c:pt>
                <c:pt idx="289">
                  <c:v>7317645.68111328</c:v>
                </c:pt>
                <c:pt idx="290">
                  <c:v>7317649.32635738</c:v>
                </c:pt>
                <c:pt idx="291">
                  <c:v>7317561.6280973</c:v>
                </c:pt>
                <c:pt idx="292">
                  <c:v>7317534.34715733</c:v>
                </c:pt>
                <c:pt idx="293">
                  <c:v>7317576.64289972</c:v>
                </c:pt>
                <c:pt idx="294">
                  <c:v>7317542.76385581</c:v>
                </c:pt>
                <c:pt idx="295">
                  <c:v>7317669.84001748</c:v>
                </c:pt>
                <c:pt idx="296">
                  <c:v>7317529.1492609</c:v>
                </c:pt>
                <c:pt idx="297">
                  <c:v>7317530.16590849</c:v>
                </c:pt>
                <c:pt idx="298">
                  <c:v>7317554.06774924</c:v>
                </c:pt>
                <c:pt idx="299">
                  <c:v>7317487.38925823</c:v>
                </c:pt>
                <c:pt idx="300">
                  <c:v>7317490.15043022</c:v>
                </c:pt>
                <c:pt idx="301">
                  <c:v>7317447.00912056</c:v>
                </c:pt>
                <c:pt idx="302">
                  <c:v>7317475.24460922</c:v>
                </c:pt>
                <c:pt idx="303">
                  <c:v>7317364.00780482</c:v>
                </c:pt>
                <c:pt idx="304">
                  <c:v>7317383.83269607</c:v>
                </c:pt>
                <c:pt idx="305">
                  <c:v>7317438.42309349</c:v>
                </c:pt>
                <c:pt idx="306">
                  <c:v>7317403.09037299</c:v>
                </c:pt>
                <c:pt idx="307">
                  <c:v>7317353.85047961</c:v>
                </c:pt>
                <c:pt idx="308">
                  <c:v>7317336.58890304</c:v>
                </c:pt>
                <c:pt idx="309">
                  <c:v>7317284.68953642</c:v>
                </c:pt>
                <c:pt idx="310">
                  <c:v>7317268.98222621</c:v>
                </c:pt>
                <c:pt idx="311">
                  <c:v>7317290.96183082</c:v>
                </c:pt>
                <c:pt idx="312">
                  <c:v>7317231.19611066</c:v>
                </c:pt>
                <c:pt idx="313">
                  <c:v>7317236.54304626</c:v>
                </c:pt>
                <c:pt idx="314">
                  <c:v>7317246.58195164</c:v>
                </c:pt>
                <c:pt idx="315">
                  <c:v>7317248.41137639</c:v>
                </c:pt>
                <c:pt idx="316">
                  <c:v>7317276.39795426</c:v>
                </c:pt>
                <c:pt idx="317">
                  <c:v>7317245.11874078</c:v>
                </c:pt>
                <c:pt idx="318">
                  <c:v>7317263.91592664</c:v>
                </c:pt>
                <c:pt idx="319">
                  <c:v>7317245.27066736</c:v>
                </c:pt>
                <c:pt idx="320">
                  <c:v>7317298.13842411</c:v>
                </c:pt>
                <c:pt idx="321">
                  <c:v>7317282.83398647</c:v>
                </c:pt>
                <c:pt idx="322">
                  <c:v>7317273.52676225</c:v>
                </c:pt>
                <c:pt idx="323">
                  <c:v>7317227.89949431</c:v>
                </c:pt>
                <c:pt idx="324">
                  <c:v>7317260.66190987</c:v>
                </c:pt>
                <c:pt idx="325">
                  <c:v>7317244.33317672</c:v>
                </c:pt>
                <c:pt idx="326">
                  <c:v>7317294.35818247</c:v>
                </c:pt>
                <c:pt idx="327">
                  <c:v>7317253.47788452</c:v>
                </c:pt>
                <c:pt idx="328">
                  <c:v>7317283.06875665</c:v>
                </c:pt>
                <c:pt idx="329">
                  <c:v>7317226.81126303</c:v>
                </c:pt>
                <c:pt idx="330">
                  <c:v>7317249.60579242</c:v>
                </c:pt>
                <c:pt idx="331">
                  <c:v>7317231.8760621</c:v>
                </c:pt>
                <c:pt idx="332">
                  <c:v>7317200.32720104</c:v>
                </c:pt>
                <c:pt idx="333">
                  <c:v>7317230.33363399</c:v>
                </c:pt>
                <c:pt idx="334">
                  <c:v>7317209.43658605</c:v>
                </c:pt>
                <c:pt idx="335">
                  <c:v>7317216.72200094</c:v>
                </c:pt>
                <c:pt idx="336">
                  <c:v>7317248.89339217</c:v>
                </c:pt>
                <c:pt idx="337">
                  <c:v>7317195.81072804</c:v>
                </c:pt>
                <c:pt idx="338">
                  <c:v>7317210.07884484</c:v>
                </c:pt>
                <c:pt idx="339">
                  <c:v>7317208.74727464</c:v>
                </c:pt>
                <c:pt idx="340">
                  <c:v>7317266.49593254</c:v>
                </c:pt>
                <c:pt idx="341">
                  <c:v>7317197.51570835</c:v>
                </c:pt>
                <c:pt idx="342">
                  <c:v>7317247.68260516</c:v>
                </c:pt>
                <c:pt idx="343">
                  <c:v>7317200.89084627</c:v>
                </c:pt>
                <c:pt idx="344">
                  <c:v>7317210.50730506</c:v>
                </c:pt>
                <c:pt idx="345">
                  <c:v>7317195.86842553</c:v>
                </c:pt>
                <c:pt idx="346">
                  <c:v>7317196.72732434</c:v>
                </c:pt>
                <c:pt idx="347">
                  <c:v>7317196.23861961</c:v>
                </c:pt>
                <c:pt idx="348">
                  <c:v>7317206.57314351</c:v>
                </c:pt>
                <c:pt idx="349">
                  <c:v>7317210.89040906</c:v>
                </c:pt>
                <c:pt idx="350">
                  <c:v>7317205.05975633</c:v>
                </c:pt>
                <c:pt idx="351">
                  <c:v>7317199.28520872</c:v>
                </c:pt>
                <c:pt idx="352">
                  <c:v>7317187.48057781</c:v>
                </c:pt>
                <c:pt idx="353">
                  <c:v>7317204.90049191</c:v>
                </c:pt>
                <c:pt idx="354">
                  <c:v>7317190.43264591</c:v>
                </c:pt>
                <c:pt idx="355">
                  <c:v>7317207.39947775</c:v>
                </c:pt>
                <c:pt idx="356">
                  <c:v>7317192.24039369</c:v>
                </c:pt>
                <c:pt idx="357">
                  <c:v>7317185.95186603</c:v>
                </c:pt>
                <c:pt idx="358">
                  <c:v>7317184.68281612</c:v>
                </c:pt>
                <c:pt idx="359">
                  <c:v>7317190.26820523</c:v>
                </c:pt>
                <c:pt idx="360">
                  <c:v>7317187.50304674</c:v>
                </c:pt>
                <c:pt idx="361">
                  <c:v>7317182.54930254</c:v>
                </c:pt>
                <c:pt idx="362">
                  <c:v>7317180.46825686</c:v>
                </c:pt>
                <c:pt idx="363">
                  <c:v>7317190.52816785</c:v>
                </c:pt>
                <c:pt idx="364">
                  <c:v>7317191.45662806</c:v>
                </c:pt>
                <c:pt idx="365">
                  <c:v>7317174.25813578</c:v>
                </c:pt>
                <c:pt idx="366">
                  <c:v>7317170.77671047</c:v>
                </c:pt>
                <c:pt idx="367">
                  <c:v>7317171.23783235</c:v>
                </c:pt>
                <c:pt idx="368">
                  <c:v>7317169.60788029</c:v>
                </c:pt>
                <c:pt idx="369">
                  <c:v>7317174.33963362</c:v>
                </c:pt>
                <c:pt idx="370">
                  <c:v>7317172.50257448</c:v>
                </c:pt>
                <c:pt idx="371">
                  <c:v>7317163.73839317</c:v>
                </c:pt>
                <c:pt idx="372">
                  <c:v>7317174.26353725</c:v>
                </c:pt>
                <c:pt idx="373">
                  <c:v>7317169.81943224</c:v>
                </c:pt>
                <c:pt idx="374">
                  <c:v>7317172.14955392</c:v>
                </c:pt>
                <c:pt idx="375">
                  <c:v>7317170.8397147</c:v>
                </c:pt>
                <c:pt idx="376">
                  <c:v>7317168.88149427</c:v>
                </c:pt>
                <c:pt idx="377">
                  <c:v>7317175.09508061</c:v>
                </c:pt>
                <c:pt idx="378">
                  <c:v>7317171.28153731</c:v>
                </c:pt>
                <c:pt idx="379">
                  <c:v>7317170.36455664</c:v>
                </c:pt>
                <c:pt idx="380">
                  <c:v>7317166.43703011</c:v>
                </c:pt>
                <c:pt idx="381">
                  <c:v>7317171.47510209</c:v>
                </c:pt>
                <c:pt idx="382">
                  <c:v>7317172.44288096</c:v>
                </c:pt>
                <c:pt idx="383">
                  <c:v>7317176.4866878</c:v>
                </c:pt>
                <c:pt idx="384">
                  <c:v>7317170.94920043</c:v>
                </c:pt>
                <c:pt idx="385">
                  <c:v>7317165.33486601</c:v>
                </c:pt>
                <c:pt idx="386">
                  <c:v>7317164.46422096</c:v>
                </c:pt>
                <c:pt idx="387">
                  <c:v>7317165.83804032</c:v>
                </c:pt>
                <c:pt idx="388">
                  <c:v>7317166.17123805</c:v>
                </c:pt>
                <c:pt idx="389">
                  <c:v>7317164.6408122</c:v>
                </c:pt>
                <c:pt idx="390">
                  <c:v>7317159.88846055</c:v>
                </c:pt>
                <c:pt idx="391">
                  <c:v>7317162.37645688</c:v>
                </c:pt>
                <c:pt idx="392">
                  <c:v>7317155.70562688</c:v>
                </c:pt>
                <c:pt idx="393">
                  <c:v>7317158.81348481</c:v>
                </c:pt>
                <c:pt idx="394">
                  <c:v>7317151.75431166</c:v>
                </c:pt>
                <c:pt idx="395">
                  <c:v>7317152.48471314</c:v>
                </c:pt>
                <c:pt idx="396">
                  <c:v>7317154.8391564</c:v>
                </c:pt>
                <c:pt idx="397">
                  <c:v>7317151.22419527</c:v>
                </c:pt>
                <c:pt idx="398">
                  <c:v>7317150.45087639</c:v>
                </c:pt>
                <c:pt idx="399">
                  <c:v>7317152.52455011</c:v>
                </c:pt>
                <c:pt idx="400">
                  <c:v>7317147.79941113</c:v>
                </c:pt>
                <c:pt idx="401">
                  <c:v>7317147.82675768</c:v>
                </c:pt>
                <c:pt idx="402">
                  <c:v>7317143.43566228</c:v>
                </c:pt>
                <c:pt idx="403">
                  <c:v>7317142.31966801</c:v>
                </c:pt>
                <c:pt idx="404">
                  <c:v>7317141.51705572</c:v>
                </c:pt>
                <c:pt idx="405">
                  <c:v>7317139.53130473</c:v>
                </c:pt>
                <c:pt idx="406">
                  <c:v>7317137.32053416</c:v>
                </c:pt>
                <c:pt idx="407">
                  <c:v>7317138.74020433</c:v>
                </c:pt>
                <c:pt idx="408">
                  <c:v>7317136.91521835</c:v>
                </c:pt>
                <c:pt idx="409">
                  <c:v>7317138.2863065</c:v>
                </c:pt>
                <c:pt idx="410">
                  <c:v>7317137.71408897</c:v>
                </c:pt>
                <c:pt idx="411">
                  <c:v>7317139.38252177</c:v>
                </c:pt>
                <c:pt idx="412">
                  <c:v>7317137.37913946</c:v>
                </c:pt>
                <c:pt idx="413">
                  <c:v>7317139.43389353</c:v>
                </c:pt>
                <c:pt idx="414">
                  <c:v>7317137.38878722</c:v>
                </c:pt>
                <c:pt idx="415">
                  <c:v>7317136.23770127</c:v>
                </c:pt>
                <c:pt idx="416">
                  <c:v>7317136.87698343</c:v>
                </c:pt>
                <c:pt idx="417">
                  <c:v>7317136.79885464</c:v>
                </c:pt>
                <c:pt idx="418">
                  <c:v>7317138.93911061</c:v>
                </c:pt>
                <c:pt idx="419">
                  <c:v>7317137.20904366</c:v>
                </c:pt>
                <c:pt idx="420">
                  <c:v>7317138.13927799</c:v>
                </c:pt>
                <c:pt idx="421">
                  <c:v>7317142.56949961</c:v>
                </c:pt>
                <c:pt idx="422">
                  <c:v>7317137.57267638</c:v>
                </c:pt>
                <c:pt idx="423">
                  <c:v>7317134.4230072</c:v>
                </c:pt>
                <c:pt idx="424">
                  <c:v>7317134.68763848</c:v>
                </c:pt>
                <c:pt idx="425">
                  <c:v>7317135.79966398</c:v>
                </c:pt>
                <c:pt idx="426">
                  <c:v>7317135.8446478</c:v>
                </c:pt>
                <c:pt idx="427">
                  <c:v>7317134.64714476</c:v>
                </c:pt>
                <c:pt idx="428">
                  <c:v>7317137.21627429</c:v>
                </c:pt>
                <c:pt idx="429">
                  <c:v>7317136.03376694</c:v>
                </c:pt>
                <c:pt idx="430">
                  <c:v>7317134.290579</c:v>
                </c:pt>
                <c:pt idx="431">
                  <c:v>7317136.22982897</c:v>
                </c:pt>
                <c:pt idx="432">
                  <c:v>7317135.18161001</c:v>
                </c:pt>
                <c:pt idx="433">
                  <c:v>7317133.1617517</c:v>
                </c:pt>
                <c:pt idx="434">
                  <c:v>7317134.6165927</c:v>
                </c:pt>
                <c:pt idx="435">
                  <c:v>7317132.25375489</c:v>
                </c:pt>
                <c:pt idx="436">
                  <c:v>7317132.80044537</c:v>
                </c:pt>
                <c:pt idx="437">
                  <c:v>7317133.46140013</c:v>
                </c:pt>
                <c:pt idx="438">
                  <c:v>7317131.09023852</c:v>
                </c:pt>
                <c:pt idx="439">
                  <c:v>7317131.59737415</c:v>
                </c:pt>
                <c:pt idx="440">
                  <c:v>7317132.40127858</c:v>
                </c:pt>
                <c:pt idx="441">
                  <c:v>7317131.63791251</c:v>
                </c:pt>
                <c:pt idx="442">
                  <c:v>7317130.84778549</c:v>
                </c:pt>
                <c:pt idx="443">
                  <c:v>7317136.70121641</c:v>
                </c:pt>
                <c:pt idx="444">
                  <c:v>7317131.58892251</c:v>
                </c:pt>
                <c:pt idx="445">
                  <c:v>7317132.85369955</c:v>
                </c:pt>
                <c:pt idx="446">
                  <c:v>7317132.29241892</c:v>
                </c:pt>
                <c:pt idx="447">
                  <c:v>7317135.27424031</c:v>
                </c:pt>
                <c:pt idx="448">
                  <c:v>7317131.22682867</c:v>
                </c:pt>
                <c:pt idx="449">
                  <c:v>7317130.92391712</c:v>
                </c:pt>
                <c:pt idx="450">
                  <c:v>7317130.56656914</c:v>
                </c:pt>
                <c:pt idx="451">
                  <c:v>7317128.74751718</c:v>
                </c:pt>
                <c:pt idx="452">
                  <c:v>7317129.64752392</c:v>
                </c:pt>
                <c:pt idx="453">
                  <c:v>7317130.49587422</c:v>
                </c:pt>
                <c:pt idx="454">
                  <c:v>7317130.19337472</c:v>
                </c:pt>
                <c:pt idx="455">
                  <c:v>7317132.36363862</c:v>
                </c:pt>
                <c:pt idx="456">
                  <c:v>7317131.12362673</c:v>
                </c:pt>
                <c:pt idx="457">
                  <c:v>7317130.25375265</c:v>
                </c:pt>
                <c:pt idx="458">
                  <c:v>7317130.73101002</c:v>
                </c:pt>
                <c:pt idx="459">
                  <c:v>7317130.97888897</c:v>
                </c:pt>
                <c:pt idx="460">
                  <c:v>7317129.31509413</c:v>
                </c:pt>
                <c:pt idx="461">
                  <c:v>7317130.27715683</c:v>
                </c:pt>
                <c:pt idx="462">
                  <c:v>7317129.98300954</c:v>
                </c:pt>
                <c:pt idx="463">
                  <c:v>7317130.02101704</c:v>
                </c:pt>
                <c:pt idx="464">
                  <c:v>7317129.35728704</c:v>
                </c:pt>
                <c:pt idx="465">
                  <c:v>7317128.69431323</c:v>
                </c:pt>
                <c:pt idx="466">
                  <c:v>7317128.32021203</c:v>
                </c:pt>
                <c:pt idx="467">
                  <c:v>7317127.83335644</c:v>
                </c:pt>
                <c:pt idx="468">
                  <c:v>7317128.34149923</c:v>
                </c:pt>
                <c:pt idx="469">
                  <c:v>7317127.38565874</c:v>
                </c:pt>
                <c:pt idx="470">
                  <c:v>7317127.77579658</c:v>
                </c:pt>
                <c:pt idx="471">
                  <c:v>7317128.24274533</c:v>
                </c:pt>
                <c:pt idx="472">
                  <c:v>7317128.00457231</c:v>
                </c:pt>
                <c:pt idx="473">
                  <c:v>7317127.46074414</c:v>
                </c:pt>
                <c:pt idx="474">
                  <c:v>7317126.73998411</c:v>
                </c:pt>
                <c:pt idx="475">
                  <c:v>7317126.95389082</c:v>
                </c:pt>
                <c:pt idx="476">
                  <c:v>7317127.10694414</c:v>
                </c:pt>
                <c:pt idx="477">
                  <c:v>7317126.67310308</c:v>
                </c:pt>
                <c:pt idx="478">
                  <c:v>7317126.88457305</c:v>
                </c:pt>
                <c:pt idx="479">
                  <c:v>7317126.82039057</c:v>
                </c:pt>
                <c:pt idx="480">
                  <c:v>7317125.97992019</c:v>
                </c:pt>
                <c:pt idx="481">
                  <c:v>7317126.17115347</c:v>
                </c:pt>
                <c:pt idx="482">
                  <c:v>7317125.23690137</c:v>
                </c:pt>
                <c:pt idx="483">
                  <c:v>7317125.16482905</c:v>
                </c:pt>
                <c:pt idx="484">
                  <c:v>7317124.45747153</c:v>
                </c:pt>
                <c:pt idx="485">
                  <c:v>7317124.28545646</c:v>
                </c:pt>
                <c:pt idx="486">
                  <c:v>7317125.7868226</c:v>
                </c:pt>
                <c:pt idx="487">
                  <c:v>7317124.58658896</c:v>
                </c:pt>
                <c:pt idx="488">
                  <c:v>7317124.89530298</c:v>
                </c:pt>
                <c:pt idx="489">
                  <c:v>7317124.63702183</c:v>
                </c:pt>
                <c:pt idx="490">
                  <c:v>7317123.89965136</c:v>
                </c:pt>
                <c:pt idx="491">
                  <c:v>7317123.75201075</c:v>
                </c:pt>
                <c:pt idx="492">
                  <c:v>7317124.09952868</c:v>
                </c:pt>
                <c:pt idx="493">
                  <c:v>7317123.92574696</c:v>
                </c:pt>
                <c:pt idx="494">
                  <c:v>7317124.21546803</c:v>
                </c:pt>
                <c:pt idx="495">
                  <c:v>7317123.90040106</c:v>
                </c:pt>
                <c:pt idx="496">
                  <c:v>7317123.96666646</c:v>
                </c:pt>
                <c:pt idx="497">
                  <c:v>7317124.12887022</c:v>
                </c:pt>
                <c:pt idx="498">
                  <c:v>7317124.49801161</c:v>
                </c:pt>
                <c:pt idx="499">
                  <c:v>7317124.41760842</c:v>
                </c:pt>
                <c:pt idx="500">
                  <c:v>7317125.11844307</c:v>
                </c:pt>
                <c:pt idx="501">
                  <c:v>7317124.42901514</c:v>
                </c:pt>
                <c:pt idx="502">
                  <c:v>7317123.28557612</c:v>
                </c:pt>
                <c:pt idx="503">
                  <c:v>7317123.10911553</c:v>
                </c:pt>
                <c:pt idx="504">
                  <c:v>7317123.21692648</c:v>
                </c:pt>
                <c:pt idx="505">
                  <c:v>7317123.15298112</c:v>
                </c:pt>
                <c:pt idx="506">
                  <c:v>7317123.64670136</c:v>
                </c:pt>
                <c:pt idx="507">
                  <c:v>7317123.2468827</c:v>
                </c:pt>
                <c:pt idx="508">
                  <c:v>7317123.30579773</c:v>
                </c:pt>
                <c:pt idx="509">
                  <c:v>7317123.42051152</c:v>
                </c:pt>
                <c:pt idx="510">
                  <c:v>7317123.53972285</c:v>
                </c:pt>
                <c:pt idx="511">
                  <c:v>7317123.2288467</c:v>
                </c:pt>
                <c:pt idx="512">
                  <c:v>7317123.86171763</c:v>
                </c:pt>
                <c:pt idx="513">
                  <c:v>7317123.35055716</c:v>
                </c:pt>
                <c:pt idx="514">
                  <c:v>7317123.18820648</c:v>
                </c:pt>
                <c:pt idx="515">
                  <c:v>7317123.39917369</c:v>
                </c:pt>
                <c:pt idx="516">
                  <c:v>7317123.04793586</c:v>
                </c:pt>
                <c:pt idx="517">
                  <c:v>7317123.03521002</c:v>
                </c:pt>
                <c:pt idx="518">
                  <c:v>7317123.05263047</c:v>
                </c:pt>
                <c:pt idx="519">
                  <c:v>7317122.83784124</c:v>
                </c:pt>
                <c:pt idx="520">
                  <c:v>7317123.03860123</c:v>
                </c:pt>
                <c:pt idx="521">
                  <c:v>7317122.64133204</c:v>
                </c:pt>
                <c:pt idx="522">
                  <c:v>7317122.74823954</c:v>
                </c:pt>
                <c:pt idx="523">
                  <c:v>7317123.18013453</c:v>
                </c:pt>
                <c:pt idx="524">
                  <c:v>7317122.65749699</c:v>
                </c:pt>
                <c:pt idx="525">
                  <c:v>7317123.00038995</c:v>
                </c:pt>
                <c:pt idx="526">
                  <c:v>7317122.72145943</c:v>
                </c:pt>
                <c:pt idx="527">
                  <c:v>7317122.78823039</c:v>
                </c:pt>
                <c:pt idx="528">
                  <c:v>7317122.61871936</c:v>
                </c:pt>
                <c:pt idx="529">
                  <c:v>7317122.69868116</c:v>
                </c:pt>
                <c:pt idx="530">
                  <c:v>7317122.707783</c:v>
                </c:pt>
                <c:pt idx="531">
                  <c:v>7317122.45711591</c:v>
                </c:pt>
                <c:pt idx="532">
                  <c:v>7317122.62832792</c:v>
                </c:pt>
                <c:pt idx="533">
                  <c:v>7317122.24802421</c:v>
                </c:pt>
                <c:pt idx="534">
                  <c:v>7317122.37841829</c:v>
                </c:pt>
                <c:pt idx="535">
                  <c:v>7317121.80100874</c:v>
                </c:pt>
                <c:pt idx="536">
                  <c:v>7317121.80863474</c:v>
                </c:pt>
                <c:pt idx="537">
                  <c:v>7317121.56646316</c:v>
                </c:pt>
                <c:pt idx="538">
                  <c:v>7317121.40023768</c:v>
                </c:pt>
                <c:pt idx="539">
                  <c:v>7317121.42794262</c:v>
                </c:pt>
                <c:pt idx="540">
                  <c:v>7317121.25457031</c:v>
                </c:pt>
                <c:pt idx="541">
                  <c:v>7317121.36678946</c:v>
                </c:pt>
                <c:pt idx="542">
                  <c:v>7317121.32345174</c:v>
                </c:pt>
                <c:pt idx="543">
                  <c:v>7317121.34503762</c:v>
                </c:pt>
                <c:pt idx="544">
                  <c:v>7317121.43198994</c:v>
                </c:pt>
                <c:pt idx="545">
                  <c:v>7317121.21189904</c:v>
                </c:pt>
                <c:pt idx="546">
                  <c:v>7317121.18432112</c:v>
                </c:pt>
                <c:pt idx="547">
                  <c:v>7317121.19949494</c:v>
                </c:pt>
                <c:pt idx="548">
                  <c:v>7317121.07786404</c:v>
                </c:pt>
                <c:pt idx="549">
                  <c:v>7317120.85529737</c:v>
                </c:pt>
                <c:pt idx="550">
                  <c:v>7317121.01572384</c:v>
                </c:pt>
                <c:pt idx="551">
                  <c:v>7317120.78330614</c:v>
                </c:pt>
                <c:pt idx="552">
                  <c:v>7317120.89510997</c:v>
                </c:pt>
                <c:pt idx="553">
                  <c:v>7317120.80475265</c:v>
                </c:pt>
                <c:pt idx="554">
                  <c:v>7317120.8934258</c:v>
                </c:pt>
                <c:pt idx="555">
                  <c:v>7317120.96802351</c:v>
                </c:pt>
                <c:pt idx="556">
                  <c:v>7317120.87881509</c:v>
                </c:pt>
                <c:pt idx="557">
                  <c:v>7317120.7887259</c:v>
                </c:pt>
                <c:pt idx="558">
                  <c:v>7317120.86933723</c:v>
                </c:pt>
                <c:pt idx="559">
                  <c:v>7317120.72634349</c:v>
                </c:pt>
                <c:pt idx="560">
                  <c:v>7317120.9681463</c:v>
                </c:pt>
                <c:pt idx="561">
                  <c:v>7317120.72692381</c:v>
                </c:pt>
                <c:pt idx="562">
                  <c:v>7317120.80028806</c:v>
                </c:pt>
                <c:pt idx="563">
                  <c:v>7317120.89492267</c:v>
                </c:pt>
                <c:pt idx="564">
                  <c:v>7317120.65688394</c:v>
                </c:pt>
                <c:pt idx="565">
                  <c:v>7317120.76788181</c:v>
                </c:pt>
                <c:pt idx="566">
                  <c:v>7317120.90152237</c:v>
                </c:pt>
                <c:pt idx="567">
                  <c:v>7317120.68109445</c:v>
                </c:pt>
                <c:pt idx="568">
                  <c:v>7317120.47540838</c:v>
                </c:pt>
                <c:pt idx="569">
                  <c:v>7317120.48608323</c:v>
                </c:pt>
                <c:pt idx="570">
                  <c:v>7317120.51788667</c:v>
                </c:pt>
                <c:pt idx="571">
                  <c:v>7317120.48200545</c:v>
                </c:pt>
                <c:pt idx="572">
                  <c:v>7317120.47214196</c:v>
                </c:pt>
                <c:pt idx="573">
                  <c:v>7317120.52618655</c:v>
                </c:pt>
                <c:pt idx="574">
                  <c:v>7317120.5857864</c:v>
                </c:pt>
                <c:pt idx="575">
                  <c:v>7317120.44679251</c:v>
                </c:pt>
                <c:pt idx="576">
                  <c:v>7317120.73306952</c:v>
                </c:pt>
                <c:pt idx="577">
                  <c:v>7317120.57102793</c:v>
                </c:pt>
                <c:pt idx="578">
                  <c:v>7317120.37041831</c:v>
                </c:pt>
                <c:pt idx="579">
                  <c:v>7317120.38630814</c:v>
                </c:pt>
                <c:pt idx="580">
                  <c:v>7317120.23899404</c:v>
                </c:pt>
                <c:pt idx="581">
                  <c:v>7317120.34184604</c:v>
                </c:pt>
                <c:pt idx="582">
                  <c:v>7317120.15049406</c:v>
                </c:pt>
                <c:pt idx="583">
                  <c:v>7317120.29674487</c:v>
                </c:pt>
                <c:pt idx="584">
                  <c:v>7317120.18645544</c:v>
                </c:pt>
                <c:pt idx="585">
                  <c:v>7317120.23386467</c:v>
                </c:pt>
                <c:pt idx="586">
                  <c:v>7317120.35628504</c:v>
                </c:pt>
                <c:pt idx="587">
                  <c:v>7317120.23794947</c:v>
                </c:pt>
                <c:pt idx="588">
                  <c:v>7317120.16130964</c:v>
                </c:pt>
                <c:pt idx="589">
                  <c:v>7317120.22682225</c:v>
                </c:pt>
                <c:pt idx="590">
                  <c:v>7317120.36802413</c:v>
                </c:pt>
                <c:pt idx="591">
                  <c:v>7317120.24858642</c:v>
                </c:pt>
                <c:pt idx="592">
                  <c:v>7317120.26334778</c:v>
                </c:pt>
                <c:pt idx="593">
                  <c:v>7317120.20325008</c:v>
                </c:pt>
                <c:pt idx="594">
                  <c:v>7317120.18413918</c:v>
                </c:pt>
                <c:pt idx="595">
                  <c:v>7317120.26008768</c:v>
                </c:pt>
                <c:pt idx="596">
                  <c:v>7317120.20085416</c:v>
                </c:pt>
                <c:pt idx="597">
                  <c:v>7317120.29379373</c:v>
                </c:pt>
                <c:pt idx="598">
                  <c:v>7317120.22903259</c:v>
                </c:pt>
                <c:pt idx="599">
                  <c:v>7317120.20801361</c:v>
                </c:pt>
                <c:pt idx="600">
                  <c:v>7317120.25567636</c:v>
                </c:pt>
                <c:pt idx="601">
                  <c:v>7317120.30072125</c:v>
                </c:pt>
                <c:pt idx="602">
                  <c:v>7317120.20572665</c:v>
                </c:pt>
                <c:pt idx="603">
                  <c:v>7317120.25629509</c:v>
                </c:pt>
                <c:pt idx="604">
                  <c:v>7317120.35410614</c:v>
                </c:pt>
                <c:pt idx="605">
                  <c:v>7317120.18479597</c:v>
                </c:pt>
                <c:pt idx="606">
                  <c:v>7317120.17312953</c:v>
                </c:pt>
                <c:pt idx="607">
                  <c:v>7317120.13485729</c:v>
                </c:pt>
                <c:pt idx="608">
                  <c:v>7317120.15855508</c:v>
                </c:pt>
                <c:pt idx="609">
                  <c:v>7317120.11932866</c:v>
                </c:pt>
                <c:pt idx="610">
                  <c:v>7317120.10853442</c:v>
                </c:pt>
                <c:pt idx="611">
                  <c:v>7317120.06683548</c:v>
                </c:pt>
                <c:pt idx="612">
                  <c:v>7317120.06358149</c:v>
                </c:pt>
                <c:pt idx="613">
                  <c:v>7317120.03102867</c:v>
                </c:pt>
                <c:pt idx="614">
                  <c:v>7317120.04172483</c:v>
                </c:pt>
                <c:pt idx="615">
                  <c:v>7317119.99879001</c:v>
                </c:pt>
                <c:pt idx="616">
                  <c:v>7317120.01616951</c:v>
                </c:pt>
                <c:pt idx="617">
                  <c:v>7317119.95479684</c:v>
                </c:pt>
                <c:pt idx="618">
                  <c:v>7317119.99180903</c:v>
                </c:pt>
                <c:pt idx="619">
                  <c:v>7317119.90705851</c:v>
                </c:pt>
                <c:pt idx="620">
                  <c:v>7317119.94673461</c:v>
                </c:pt>
                <c:pt idx="621">
                  <c:v>7317119.83839807</c:v>
                </c:pt>
                <c:pt idx="622">
                  <c:v>7317119.85509043</c:v>
                </c:pt>
                <c:pt idx="623">
                  <c:v>7317119.87065501</c:v>
                </c:pt>
                <c:pt idx="624">
                  <c:v>7317119.87389868</c:v>
                </c:pt>
                <c:pt idx="625">
                  <c:v>7317119.81693756</c:v>
                </c:pt>
                <c:pt idx="626">
                  <c:v>7317119.81496047</c:v>
                </c:pt>
                <c:pt idx="627">
                  <c:v>7317119.86285685</c:v>
                </c:pt>
                <c:pt idx="628">
                  <c:v>7317119.80327543</c:v>
                </c:pt>
                <c:pt idx="629">
                  <c:v>7317119.83972914</c:v>
                </c:pt>
                <c:pt idx="630">
                  <c:v>7317119.79104249</c:v>
                </c:pt>
                <c:pt idx="631">
                  <c:v>7317119.78317979</c:v>
                </c:pt>
                <c:pt idx="632">
                  <c:v>7317119.79837071</c:v>
                </c:pt>
                <c:pt idx="633">
                  <c:v>7317119.78513684</c:v>
                </c:pt>
                <c:pt idx="634">
                  <c:v>7317119.79715422</c:v>
                </c:pt>
                <c:pt idx="635">
                  <c:v>7317119.85168277</c:v>
                </c:pt>
                <c:pt idx="636">
                  <c:v>7317119.80771034</c:v>
                </c:pt>
                <c:pt idx="637">
                  <c:v>7317119.77036346</c:v>
                </c:pt>
                <c:pt idx="638">
                  <c:v>7317119.78519279</c:v>
                </c:pt>
                <c:pt idx="639">
                  <c:v>7317119.76750652</c:v>
                </c:pt>
                <c:pt idx="640">
                  <c:v>7317119.79879505</c:v>
                </c:pt>
                <c:pt idx="641">
                  <c:v>7317119.77069616</c:v>
                </c:pt>
                <c:pt idx="642">
                  <c:v>7317119.75395056</c:v>
                </c:pt>
                <c:pt idx="643">
                  <c:v>7317119.72193429</c:v>
                </c:pt>
                <c:pt idx="644">
                  <c:v>7317119.71679143</c:v>
                </c:pt>
                <c:pt idx="645">
                  <c:v>7317119.79647887</c:v>
                </c:pt>
                <c:pt idx="646">
                  <c:v>7317119.73531106</c:v>
                </c:pt>
                <c:pt idx="647">
                  <c:v>7317119.73836501</c:v>
                </c:pt>
                <c:pt idx="648">
                  <c:v>7317119.74974484</c:v>
                </c:pt>
                <c:pt idx="649">
                  <c:v>7317119.74709464</c:v>
                </c:pt>
                <c:pt idx="650">
                  <c:v>7317119.73908299</c:v>
                </c:pt>
                <c:pt idx="651">
                  <c:v>7317119.77031354</c:v>
                </c:pt>
                <c:pt idx="652">
                  <c:v>7317119.74515408</c:v>
                </c:pt>
                <c:pt idx="653">
                  <c:v>7317119.70250365</c:v>
                </c:pt>
                <c:pt idx="654">
                  <c:v>7317119.7184213</c:v>
                </c:pt>
                <c:pt idx="655">
                  <c:v>7317119.69641372</c:v>
                </c:pt>
                <c:pt idx="656">
                  <c:v>7317119.69444886</c:v>
                </c:pt>
                <c:pt idx="657">
                  <c:v>7317119.72957758</c:v>
                </c:pt>
                <c:pt idx="658">
                  <c:v>7317119.69884304</c:v>
                </c:pt>
                <c:pt idx="659">
                  <c:v>7317119.73405029</c:v>
                </c:pt>
                <c:pt idx="660">
                  <c:v>7317119.74672673</c:v>
                </c:pt>
                <c:pt idx="661">
                  <c:v>7317119.68823241</c:v>
                </c:pt>
                <c:pt idx="662">
                  <c:v>7317119.69349325</c:v>
                </c:pt>
                <c:pt idx="663">
                  <c:v>7317119.70065117</c:v>
                </c:pt>
                <c:pt idx="664">
                  <c:v>7317119.70335085</c:v>
                </c:pt>
                <c:pt idx="665">
                  <c:v>7317119.6836959</c:v>
                </c:pt>
                <c:pt idx="666">
                  <c:v>7317119.72875478</c:v>
                </c:pt>
                <c:pt idx="667">
                  <c:v>7317119.71423579</c:v>
                </c:pt>
                <c:pt idx="668">
                  <c:v>7317119.70487882</c:v>
                </c:pt>
                <c:pt idx="669">
                  <c:v>7317119.7317113</c:v>
                </c:pt>
                <c:pt idx="670">
                  <c:v>7317119.68907934</c:v>
                </c:pt>
                <c:pt idx="671">
                  <c:v>7317119.68850852</c:v>
                </c:pt>
                <c:pt idx="672">
                  <c:v>7317119.71004971</c:v>
                </c:pt>
                <c:pt idx="673">
                  <c:v>7317119.65036552</c:v>
                </c:pt>
                <c:pt idx="674">
                  <c:v>7317119.62907581</c:v>
                </c:pt>
                <c:pt idx="675">
                  <c:v>7317119.63826785</c:v>
                </c:pt>
                <c:pt idx="676">
                  <c:v>7317119.64710766</c:v>
                </c:pt>
                <c:pt idx="677">
                  <c:v>7317119.70056421</c:v>
                </c:pt>
                <c:pt idx="678">
                  <c:v>7317119.64591996</c:v>
                </c:pt>
                <c:pt idx="679">
                  <c:v>7317119.64855316</c:v>
                </c:pt>
                <c:pt idx="680">
                  <c:v>7317119.63497935</c:v>
                </c:pt>
                <c:pt idx="681">
                  <c:v>7317119.62785585</c:v>
                </c:pt>
                <c:pt idx="682">
                  <c:v>7317119.63682394</c:v>
                </c:pt>
                <c:pt idx="683">
                  <c:v>7317119.63645709</c:v>
                </c:pt>
                <c:pt idx="684">
                  <c:v>7317119.64691763</c:v>
                </c:pt>
                <c:pt idx="685">
                  <c:v>7317119.68531433</c:v>
                </c:pt>
                <c:pt idx="686">
                  <c:v>7317119.65228592</c:v>
                </c:pt>
                <c:pt idx="687">
                  <c:v>7317119.66620541</c:v>
                </c:pt>
                <c:pt idx="688">
                  <c:v>7317119.64548475</c:v>
                </c:pt>
                <c:pt idx="689">
                  <c:v>7317119.64320472</c:v>
                </c:pt>
                <c:pt idx="690">
                  <c:v>7317119.62695871</c:v>
                </c:pt>
                <c:pt idx="691">
                  <c:v>7317119.61236398</c:v>
                </c:pt>
                <c:pt idx="692">
                  <c:v>7317119.63321127</c:v>
                </c:pt>
                <c:pt idx="693">
                  <c:v>7317119.63656219</c:v>
                </c:pt>
                <c:pt idx="694">
                  <c:v>7317119.59172712</c:v>
                </c:pt>
                <c:pt idx="695">
                  <c:v>7317119.6384355</c:v>
                </c:pt>
                <c:pt idx="696">
                  <c:v>7317119.60036592</c:v>
                </c:pt>
                <c:pt idx="697">
                  <c:v>7317119.63152666</c:v>
                </c:pt>
                <c:pt idx="698">
                  <c:v>7317119.59977919</c:v>
                </c:pt>
                <c:pt idx="699">
                  <c:v>7317119.65943964</c:v>
                </c:pt>
                <c:pt idx="700">
                  <c:v>7317119.59519926</c:v>
                </c:pt>
                <c:pt idx="701">
                  <c:v>7317119.66675513</c:v>
                </c:pt>
                <c:pt idx="702">
                  <c:v>7317119.60780906</c:v>
                </c:pt>
                <c:pt idx="703">
                  <c:v>7317119.60289396</c:v>
                </c:pt>
                <c:pt idx="704">
                  <c:v>7317119.59119145</c:v>
                </c:pt>
                <c:pt idx="705">
                  <c:v>7317119.60325899</c:v>
                </c:pt>
                <c:pt idx="706">
                  <c:v>7317119.59924642</c:v>
                </c:pt>
                <c:pt idx="707">
                  <c:v>7317119.60052346</c:v>
                </c:pt>
                <c:pt idx="708">
                  <c:v>7317119.61425303</c:v>
                </c:pt>
                <c:pt idx="709">
                  <c:v>7317119.59572799</c:v>
                </c:pt>
                <c:pt idx="710">
                  <c:v>7317119.59037753</c:v>
                </c:pt>
                <c:pt idx="711">
                  <c:v>7317119.58392737</c:v>
                </c:pt>
                <c:pt idx="712">
                  <c:v>7317119.60357578</c:v>
                </c:pt>
                <c:pt idx="713">
                  <c:v>7317119.59832263</c:v>
                </c:pt>
                <c:pt idx="714">
                  <c:v>7317119.57860133</c:v>
                </c:pt>
                <c:pt idx="715">
                  <c:v>7317119.59145671</c:v>
                </c:pt>
                <c:pt idx="716">
                  <c:v>7317119.57613258</c:v>
                </c:pt>
                <c:pt idx="717">
                  <c:v>7317119.58324777</c:v>
                </c:pt>
                <c:pt idx="718">
                  <c:v>7317119.55895757</c:v>
                </c:pt>
                <c:pt idx="719">
                  <c:v>7317119.56172329</c:v>
                </c:pt>
                <c:pt idx="720">
                  <c:v>7317119.54979574</c:v>
                </c:pt>
                <c:pt idx="721">
                  <c:v>7317119.55931353</c:v>
                </c:pt>
                <c:pt idx="722">
                  <c:v>7317119.54013212</c:v>
                </c:pt>
                <c:pt idx="723">
                  <c:v>7317119.54810562</c:v>
                </c:pt>
                <c:pt idx="724">
                  <c:v>7317119.52252976</c:v>
                </c:pt>
                <c:pt idx="725">
                  <c:v>7317119.5138311</c:v>
                </c:pt>
                <c:pt idx="726">
                  <c:v>7317119.52143865</c:v>
                </c:pt>
                <c:pt idx="727">
                  <c:v>7317119.52403275</c:v>
                </c:pt>
                <c:pt idx="728">
                  <c:v>7317119.51232916</c:v>
                </c:pt>
                <c:pt idx="729">
                  <c:v>7317119.51775635</c:v>
                </c:pt>
                <c:pt idx="730">
                  <c:v>7317119.51525987</c:v>
                </c:pt>
                <c:pt idx="731">
                  <c:v>7317119.50738871</c:v>
                </c:pt>
                <c:pt idx="732">
                  <c:v>7317119.5091861</c:v>
                </c:pt>
                <c:pt idx="733">
                  <c:v>7317119.51039912</c:v>
                </c:pt>
                <c:pt idx="734">
                  <c:v>7317119.51572959</c:v>
                </c:pt>
                <c:pt idx="735">
                  <c:v>7317119.51958164</c:v>
                </c:pt>
                <c:pt idx="736">
                  <c:v>7317119.51597129</c:v>
                </c:pt>
                <c:pt idx="737">
                  <c:v>7317119.50843768</c:v>
                </c:pt>
                <c:pt idx="738">
                  <c:v>7317119.50859446</c:v>
                </c:pt>
                <c:pt idx="739">
                  <c:v>7317119.5097056</c:v>
                </c:pt>
                <c:pt idx="740">
                  <c:v>7317119.50759865</c:v>
                </c:pt>
                <c:pt idx="741">
                  <c:v>7317119.50777636</c:v>
                </c:pt>
                <c:pt idx="742">
                  <c:v>7317119.51330963</c:v>
                </c:pt>
                <c:pt idx="743">
                  <c:v>7317119.51404997</c:v>
                </c:pt>
                <c:pt idx="744">
                  <c:v>7317119.51602741</c:v>
                </c:pt>
                <c:pt idx="745">
                  <c:v>7317119.50368222</c:v>
                </c:pt>
                <c:pt idx="746">
                  <c:v>7317119.50204471</c:v>
                </c:pt>
                <c:pt idx="747">
                  <c:v>7317119.51366619</c:v>
                </c:pt>
                <c:pt idx="748">
                  <c:v>7317119.50579893</c:v>
                </c:pt>
                <c:pt idx="749">
                  <c:v>7317119.51067224</c:v>
                </c:pt>
                <c:pt idx="750">
                  <c:v>7317119.50558174</c:v>
                </c:pt>
                <c:pt idx="751">
                  <c:v>7317119.51731147</c:v>
                </c:pt>
                <c:pt idx="752">
                  <c:v>7317119.50039431</c:v>
                </c:pt>
                <c:pt idx="753">
                  <c:v>7317119.50049585</c:v>
                </c:pt>
                <c:pt idx="754">
                  <c:v>7317119.49986141</c:v>
                </c:pt>
                <c:pt idx="755">
                  <c:v>7317119.50578319</c:v>
                </c:pt>
                <c:pt idx="756">
                  <c:v>7317119.49549983</c:v>
                </c:pt>
                <c:pt idx="757">
                  <c:v>7317119.49634851</c:v>
                </c:pt>
                <c:pt idx="758">
                  <c:v>7317119.49779987</c:v>
                </c:pt>
                <c:pt idx="759">
                  <c:v>7317119.49487071</c:v>
                </c:pt>
                <c:pt idx="760">
                  <c:v>7317119.49770795</c:v>
                </c:pt>
                <c:pt idx="761">
                  <c:v>7317119.49747285</c:v>
                </c:pt>
                <c:pt idx="762">
                  <c:v>7317119.49593314</c:v>
                </c:pt>
                <c:pt idx="763">
                  <c:v>7317119.49311153</c:v>
                </c:pt>
                <c:pt idx="764">
                  <c:v>7317119.50025272</c:v>
                </c:pt>
                <c:pt idx="765">
                  <c:v>7317119.49413815</c:v>
                </c:pt>
                <c:pt idx="766">
                  <c:v>7317119.50297734</c:v>
                </c:pt>
                <c:pt idx="767">
                  <c:v>7317119.49313067</c:v>
                </c:pt>
                <c:pt idx="768">
                  <c:v>7317119.49542835</c:v>
                </c:pt>
                <c:pt idx="769">
                  <c:v>7317119.49488911</c:v>
                </c:pt>
                <c:pt idx="770">
                  <c:v>7317119.49251587</c:v>
                </c:pt>
                <c:pt idx="771">
                  <c:v>7317119.49322029</c:v>
                </c:pt>
                <c:pt idx="772">
                  <c:v>7317119.4905651</c:v>
                </c:pt>
                <c:pt idx="773">
                  <c:v>7317119.49058006</c:v>
                </c:pt>
                <c:pt idx="774">
                  <c:v>7317119.48797666</c:v>
                </c:pt>
                <c:pt idx="775">
                  <c:v>7317119.4884627</c:v>
                </c:pt>
                <c:pt idx="776">
                  <c:v>7317119.48636712</c:v>
                </c:pt>
                <c:pt idx="777">
                  <c:v>7317119.48914124</c:v>
                </c:pt>
                <c:pt idx="778">
                  <c:v>7317119.48246891</c:v>
                </c:pt>
                <c:pt idx="779">
                  <c:v>7317119.48388121</c:v>
                </c:pt>
                <c:pt idx="780">
                  <c:v>7317119.47958192</c:v>
                </c:pt>
                <c:pt idx="781">
                  <c:v>7317119.48199715</c:v>
                </c:pt>
                <c:pt idx="782">
                  <c:v>7317119.48002402</c:v>
                </c:pt>
                <c:pt idx="783">
                  <c:v>7317119.48036399</c:v>
                </c:pt>
                <c:pt idx="784">
                  <c:v>7317119.48109375</c:v>
                </c:pt>
                <c:pt idx="785">
                  <c:v>7317119.48116458</c:v>
                </c:pt>
                <c:pt idx="786">
                  <c:v>7317119.48054438</c:v>
                </c:pt>
                <c:pt idx="787">
                  <c:v>7317119.47996453</c:v>
                </c:pt>
                <c:pt idx="788">
                  <c:v>7317119.47997609</c:v>
                </c:pt>
                <c:pt idx="789">
                  <c:v>7317119.48069573</c:v>
                </c:pt>
                <c:pt idx="790">
                  <c:v>7317119.47924013</c:v>
                </c:pt>
                <c:pt idx="791">
                  <c:v>7317119.48001154</c:v>
                </c:pt>
                <c:pt idx="792">
                  <c:v>7317119.48146101</c:v>
                </c:pt>
                <c:pt idx="793">
                  <c:v>7317119.48000808</c:v>
                </c:pt>
                <c:pt idx="794">
                  <c:v>7317119.47973061</c:v>
                </c:pt>
                <c:pt idx="795">
                  <c:v>7317119.48078989</c:v>
                </c:pt>
                <c:pt idx="796">
                  <c:v>7317119.4799761</c:v>
                </c:pt>
                <c:pt idx="797">
                  <c:v>7317119.48037283</c:v>
                </c:pt>
                <c:pt idx="798">
                  <c:v>7317119.47871291</c:v>
                </c:pt>
                <c:pt idx="799">
                  <c:v>7317119.4801257</c:v>
                </c:pt>
                <c:pt idx="800">
                  <c:v>7317119.4774881</c:v>
                </c:pt>
                <c:pt idx="801">
                  <c:v>7317119.47870492</c:v>
                </c:pt>
                <c:pt idx="802">
                  <c:v>7317119.47783946</c:v>
                </c:pt>
                <c:pt idx="803">
                  <c:v>7317119.47721148</c:v>
                </c:pt>
                <c:pt idx="804">
                  <c:v>7317119.4823171</c:v>
                </c:pt>
                <c:pt idx="805">
                  <c:v>7317119.47754631</c:v>
                </c:pt>
                <c:pt idx="806">
                  <c:v>7317119.47917638</c:v>
                </c:pt>
                <c:pt idx="807">
                  <c:v>7317119.47898012</c:v>
                </c:pt>
                <c:pt idx="808">
                  <c:v>7317119.47769569</c:v>
                </c:pt>
                <c:pt idx="809">
                  <c:v>7317119.47683219</c:v>
                </c:pt>
                <c:pt idx="810">
                  <c:v>7317119.47542232</c:v>
                </c:pt>
                <c:pt idx="811">
                  <c:v>7317119.47573569</c:v>
                </c:pt>
                <c:pt idx="812">
                  <c:v>7317119.47959219</c:v>
                </c:pt>
                <c:pt idx="813">
                  <c:v>7317119.47462066</c:v>
                </c:pt>
                <c:pt idx="814">
                  <c:v>7317119.47899171</c:v>
                </c:pt>
                <c:pt idx="815">
                  <c:v>7317119.47534908</c:v>
                </c:pt>
                <c:pt idx="816">
                  <c:v>7317119.47537205</c:v>
                </c:pt>
                <c:pt idx="817">
                  <c:v>7317119.47525671</c:v>
                </c:pt>
                <c:pt idx="818">
                  <c:v>7317119.47605306</c:v>
                </c:pt>
                <c:pt idx="819">
                  <c:v>7317119.47587729</c:v>
                </c:pt>
                <c:pt idx="820">
                  <c:v>7317119.47412772</c:v>
                </c:pt>
                <c:pt idx="821">
                  <c:v>7317119.47523999</c:v>
                </c:pt>
                <c:pt idx="822">
                  <c:v>7317119.47756058</c:v>
                </c:pt>
                <c:pt idx="823">
                  <c:v>7317119.47468997</c:v>
                </c:pt>
                <c:pt idx="824">
                  <c:v>7317119.47458582</c:v>
                </c:pt>
                <c:pt idx="825">
                  <c:v>7317119.47603324</c:v>
                </c:pt>
                <c:pt idx="826">
                  <c:v>7317119.47725743</c:v>
                </c:pt>
                <c:pt idx="827">
                  <c:v>7317119.4746272</c:v>
                </c:pt>
                <c:pt idx="828">
                  <c:v>7317119.47522631</c:v>
                </c:pt>
                <c:pt idx="829">
                  <c:v>7317119.47407539</c:v>
                </c:pt>
                <c:pt idx="830">
                  <c:v>7317119.47442137</c:v>
                </c:pt>
                <c:pt idx="831">
                  <c:v>7317119.47353032</c:v>
                </c:pt>
                <c:pt idx="832">
                  <c:v>7317119.47493458</c:v>
                </c:pt>
                <c:pt idx="833">
                  <c:v>7317119.47599845</c:v>
                </c:pt>
                <c:pt idx="834">
                  <c:v>7317119.47405154</c:v>
                </c:pt>
                <c:pt idx="835">
                  <c:v>7317119.47560356</c:v>
                </c:pt>
                <c:pt idx="836">
                  <c:v>7317119.47604502</c:v>
                </c:pt>
                <c:pt idx="837">
                  <c:v>7317119.47344389</c:v>
                </c:pt>
                <c:pt idx="838">
                  <c:v>7317119.47413118</c:v>
                </c:pt>
                <c:pt idx="839">
                  <c:v>7317119.47307596</c:v>
                </c:pt>
                <c:pt idx="840">
                  <c:v>7317119.47336749</c:v>
                </c:pt>
                <c:pt idx="841">
                  <c:v>7317119.47312435</c:v>
                </c:pt>
                <c:pt idx="842">
                  <c:v>7317119.47313568</c:v>
                </c:pt>
                <c:pt idx="843">
                  <c:v>7317119.47336393</c:v>
                </c:pt>
                <c:pt idx="844">
                  <c:v>7317119.47257482</c:v>
                </c:pt>
                <c:pt idx="845">
                  <c:v>7317119.47244125</c:v>
                </c:pt>
                <c:pt idx="846">
                  <c:v>7317119.47241908</c:v>
                </c:pt>
                <c:pt idx="847">
                  <c:v>7317119.47230427</c:v>
                </c:pt>
                <c:pt idx="848">
                  <c:v>7317119.47267452</c:v>
                </c:pt>
                <c:pt idx="849">
                  <c:v>7317119.47163797</c:v>
                </c:pt>
                <c:pt idx="850">
                  <c:v>7317119.47184858</c:v>
                </c:pt>
                <c:pt idx="851">
                  <c:v>7317119.47089658</c:v>
                </c:pt>
                <c:pt idx="852">
                  <c:v>7317119.47159123</c:v>
                </c:pt>
                <c:pt idx="853">
                  <c:v>7317119.47061774</c:v>
                </c:pt>
                <c:pt idx="854">
                  <c:v>7317119.47149137</c:v>
                </c:pt>
                <c:pt idx="855">
                  <c:v>7317119.47003047</c:v>
                </c:pt>
                <c:pt idx="856">
                  <c:v>7317119.46988299</c:v>
                </c:pt>
                <c:pt idx="857">
                  <c:v>7317119.46929347</c:v>
                </c:pt>
                <c:pt idx="858">
                  <c:v>7317119.46926958</c:v>
                </c:pt>
                <c:pt idx="859">
                  <c:v>7317119.46848063</c:v>
                </c:pt>
                <c:pt idx="860">
                  <c:v>7317119.46867329</c:v>
                </c:pt>
                <c:pt idx="861">
                  <c:v>7317119.46932194</c:v>
                </c:pt>
                <c:pt idx="862">
                  <c:v>7317119.46888947</c:v>
                </c:pt>
                <c:pt idx="863">
                  <c:v>7317119.46813915</c:v>
                </c:pt>
                <c:pt idx="864">
                  <c:v>7317119.46814799</c:v>
                </c:pt>
                <c:pt idx="865">
                  <c:v>7317119.46878028</c:v>
                </c:pt>
                <c:pt idx="866">
                  <c:v>7317119.46792203</c:v>
                </c:pt>
                <c:pt idx="867">
                  <c:v>7317119.46858577</c:v>
                </c:pt>
                <c:pt idx="868">
                  <c:v>7317119.46866047</c:v>
                </c:pt>
                <c:pt idx="869">
                  <c:v>7317119.46855811</c:v>
                </c:pt>
                <c:pt idx="870">
                  <c:v>7317119.46818906</c:v>
                </c:pt>
                <c:pt idx="871">
                  <c:v>7317119.46867003</c:v>
                </c:pt>
                <c:pt idx="872">
                  <c:v>7317119.4682391</c:v>
                </c:pt>
                <c:pt idx="873">
                  <c:v>7317119.46795656</c:v>
                </c:pt>
                <c:pt idx="874">
                  <c:v>7317119.46836413</c:v>
                </c:pt>
                <c:pt idx="875">
                  <c:v>7317119.46826511</c:v>
                </c:pt>
                <c:pt idx="876">
                  <c:v>7317119.46808947</c:v>
                </c:pt>
                <c:pt idx="877">
                  <c:v>7317119.46777864</c:v>
                </c:pt>
                <c:pt idx="878">
                  <c:v>7317119.4675552</c:v>
                </c:pt>
                <c:pt idx="879">
                  <c:v>7317119.46773125</c:v>
                </c:pt>
                <c:pt idx="880">
                  <c:v>7317119.46827719</c:v>
                </c:pt>
                <c:pt idx="881">
                  <c:v>7317119.46761533</c:v>
                </c:pt>
                <c:pt idx="882">
                  <c:v>7317119.46768576</c:v>
                </c:pt>
                <c:pt idx="883">
                  <c:v>7317119.46803086</c:v>
                </c:pt>
                <c:pt idx="884">
                  <c:v>7317119.46772509</c:v>
                </c:pt>
                <c:pt idx="885">
                  <c:v>7317119.46845341</c:v>
                </c:pt>
                <c:pt idx="886">
                  <c:v>7317119.46756149</c:v>
                </c:pt>
                <c:pt idx="887">
                  <c:v>7317119.46742484</c:v>
                </c:pt>
                <c:pt idx="888">
                  <c:v>7317119.4672256</c:v>
                </c:pt>
                <c:pt idx="889">
                  <c:v>7317119.46737336</c:v>
                </c:pt>
                <c:pt idx="890">
                  <c:v>7317119.46751753</c:v>
                </c:pt>
                <c:pt idx="891">
                  <c:v>7317119.46730399</c:v>
                </c:pt>
                <c:pt idx="892">
                  <c:v>7317119.46720244</c:v>
                </c:pt>
                <c:pt idx="893">
                  <c:v>7317119.46723804</c:v>
                </c:pt>
                <c:pt idx="894">
                  <c:v>7317119.467172</c:v>
                </c:pt>
                <c:pt idx="895">
                  <c:v>7317119.46730276</c:v>
                </c:pt>
                <c:pt idx="896">
                  <c:v>7317119.46698216</c:v>
                </c:pt>
                <c:pt idx="897">
                  <c:v>7317119.46721144</c:v>
                </c:pt>
                <c:pt idx="898">
                  <c:v>7317119.46716933</c:v>
                </c:pt>
                <c:pt idx="899">
                  <c:v>7317119.46706795</c:v>
                </c:pt>
                <c:pt idx="900">
                  <c:v>7317119.46706257</c:v>
                </c:pt>
                <c:pt idx="901">
                  <c:v>7317119.46700202</c:v>
                </c:pt>
                <c:pt idx="902">
                  <c:v>7317119.46709793</c:v>
                </c:pt>
                <c:pt idx="903">
                  <c:v>7317119.46696363</c:v>
                </c:pt>
                <c:pt idx="904">
                  <c:v>7317119.46685879</c:v>
                </c:pt>
                <c:pt idx="905">
                  <c:v>7317119.46698882</c:v>
                </c:pt>
                <c:pt idx="906">
                  <c:v>7317119.46665687</c:v>
                </c:pt>
                <c:pt idx="907">
                  <c:v>7317119.46669768</c:v>
                </c:pt>
                <c:pt idx="908">
                  <c:v>7317119.4669069</c:v>
                </c:pt>
                <c:pt idx="909">
                  <c:v>7317119.46655204</c:v>
                </c:pt>
                <c:pt idx="910">
                  <c:v>7317119.46675481</c:v>
                </c:pt>
                <c:pt idx="911">
                  <c:v>7317119.46672209</c:v>
                </c:pt>
                <c:pt idx="912">
                  <c:v>7317119.46668328</c:v>
                </c:pt>
                <c:pt idx="913">
                  <c:v>7317119.46658936</c:v>
                </c:pt>
                <c:pt idx="914">
                  <c:v>7317119.46646013</c:v>
                </c:pt>
                <c:pt idx="915">
                  <c:v>7317119.46643254</c:v>
                </c:pt>
                <c:pt idx="916">
                  <c:v>7317119.46641477</c:v>
                </c:pt>
                <c:pt idx="917">
                  <c:v>7317119.46646523</c:v>
                </c:pt>
                <c:pt idx="918">
                  <c:v>7317119.46651568</c:v>
                </c:pt>
                <c:pt idx="919">
                  <c:v>7317119.46653197</c:v>
                </c:pt>
                <c:pt idx="920">
                  <c:v>7317119.4665073</c:v>
                </c:pt>
                <c:pt idx="921">
                  <c:v>7317119.46646224</c:v>
                </c:pt>
                <c:pt idx="922">
                  <c:v>7317119.46650635</c:v>
                </c:pt>
                <c:pt idx="923">
                  <c:v>7317119.46634605</c:v>
                </c:pt>
                <c:pt idx="924">
                  <c:v>7317119.46637892</c:v>
                </c:pt>
                <c:pt idx="925">
                  <c:v>7317119.46629226</c:v>
                </c:pt>
                <c:pt idx="926">
                  <c:v>7317119.46625682</c:v>
                </c:pt>
                <c:pt idx="927">
                  <c:v>7317119.46638074</c:v>
                </c:pt>
                <c:pt idx="928">
                  <c:v>7317119.46635466</c:v>
                </c:pt>
                <c:pt idx="929">
                  <c:v>7317119.46657443</c:v>
                </c:pt>
                <c:pt idx="930">
                  <c:v>7317119.46636238</c:v>
                </c:pt>
                <c:pt idx="931">
                  <c:v>7317119.46636538</c:v>
                </c:pt>
                <c:pt idx="932">
                  <c:v>7317119.46621877</c:v>
                </c:pt>
                <c:pt idx="933">
                  <c:v>7317119.4662058</c:v>
                </c:pt>
                <c:pt idx="934">
                  <c:v>7317119.46637234</c:v>
                </c:pt>
                <c:pt idx="935">
                  <c:v>7317119.46631783</c:v>
                </c:pt>
                <c:pt idx="936">
                  <c:v>7317119.46627021</c:v>
                </c:pt>
                <c:pt idx="937">
                  <c:v>7317119.4660585</c:v>
                </c:pt>
                <c:pt idx="938">
                  <c:v>7317119.46595665</c:v>
                </c:pt>
                <c:pt idx="939">
                  <c:v>7317119.46612242</c:v>
                </c:pt>
                <c:pt idx="940">
                  <c:v>7317119.46604614</c:v>
                </c:pt>
                <c:pt idx="941">
                  <c:v>7317119.46601018</c:v>
                </c:pt>
                <c:pt idx="942">
                  <c:v>7317119.46601018</c:v>
                </c:pt>
                <c:pt idx="943">
                  <c:v>7317119.46591669</c:v>
                </c:pt>
                <c:pt idx="944">
                  <c:v>7317119.46592629</c:v>
                </c:pt>
                <c:pt idx="945">
                  <c:v>7317119.46582901</c:v>
                </c:pt>
                <c:pt idx="946">
                  <c:v>7317119.46590891</c:v>
                </c:pt>
                <c:pt idx="947">
                  <c:v>7317119.46591738</c:v>
                </c:pt>
                <c:pt idx="948">
                  <c:v>7317119.46596566</c:v>
                </c:pt>
                <c:pt idx="949">
                  <c:v>7317119.46580002</c:v>
                </c:pt>
                <c:pt idx="950">
                  <c:v>7317119.46574197</c:v>
                </c:pt>
                <c:pt idx="951">
                  <c:v>7317119.46581624</c:v>
                </c:pt>
                <c:pt idx="952">
                  <c:v>7317119.46575793</c:v>
                </c:pt>
                <c:pt idx="953">
                  <c:v>7317119.46566149</c:v>
                </c:pt>
                <c:pt idx="954">
                  <c:v>7317119.4658075</c:v>
                </c:pt>
                <c:pt idx="955">
                  <c:v>7317119.46565483</c:v>
                </c:pt>
                <c:pt idx="956">
                  <c:v>7317119.46566177</c:v>
                </c:pt>
                <c:pt idx="957">
                  <c:v>7317119.46562661</c:v>
                </c:pt>
                <c:pt idx="958">
                  <c:v>7317119.46567487</c:v>
                </c:pt>
                <c:pt idx="959">
                  <c:v>7317119.46575344</c:v>
                </c:pt>
                <c:pt idx="960">
                  <c:v>7317119.46570853</c:v>
                </c:pt>
                <c:pt idx="961">
                  <c:v>7317119.46567951</c:v>
                </c:pt>
                <c:pt idx="962">
                  <c:v>7317119.46567673</c:v>
                </c:pt>
                <c:pt idx="963">
                  <c:v>7317119.46572473</c:v>
                </c:pt>
                <c:pt idx="964">
                  <c:v>7317119.46565381</c:v>
                </c:pt>
                <c:pt idx="965">
                  <c:v>7317119.46572753</c:v>
                </c:pt>
                <c:pt idx="966">
                  <c:v>7317119.46554791</c:v>
                </c:pt>
                <c:pt idx="967">
                  <c:v>7317119.46555852</c:v>
                </c:pt>
                <c:pt idx="968">
                  <c:v>7317119.4656212</c:v>
                </c:pt>
                <c:pt idx="969">
                  <c:v>7317119.46576709</c:v>
                </c:pt>
                <c:pt idx="970">
                  <c:v>7317119.46559465</c:v>
                </c:pt>
                <c:pt idx="971">
                  <c:v>7317119.46547161</c:v>
                </c:pt>
                <c:pt idx="972">
                  <c:v>7317119.46550078</c:v>
                </c:pt>
                <c:pt idx="973">
                  <c:v>7317119.46568014</c:v>
                </c:pt>
                <c:pt idx="974">
                  <c:v>7317119.4655154</c:v>
                </c:pt>
                <c:pt idx="975">
                  <c:v>7317119.46567723</c:v>
                </c:pt>
                <c:pt idx="976">
                  <c:v>7317119.46546585</c:v>
                </c:pt>
                <c:pt idx="977">
                  <c:v>7317119.46543702</c:v>
                </c:pt>
                <c:pt idx="978">
                  <c:v>7317119.46550769</c:v>
                </c:pt>
                <c:pt idx="979">
                  <c:v>7317119.46546893</c:v>
                </c:pt>
                <c:pt idx="980">
                  <c:v>7317119.46543755</c:v>
                </c:pt>
                <c:pt idx="981">
                  <c:v>7317119.46573149</c:v>
                </c:pt>
                <c:pt idx="982">
                  <c:v>7317119.4655517</c:v>
                </c:pt>
                <c:pt idx="983">
                  <c:v>7317119.46551599</c:v>
                </c:pt>
                <c:pt idx="984">
                  <c:v>7317119.4654117</c:v>
                </c:pt>
                <c:pt idx="985">
                  <c:v>7317119.4655497</c:v>
                </c:pt>
                <c:pt idx="986">
                  <c:v>7317119.46543831</c:v>
                </c:pt>
                <c:pt idx="987">
                  <c:v>7317119.46540137</c:v>
                </c:pt>
                <c:pt idx="988">
                  <c:v>7317119.46548043</c:v>
                </c:pt>
                <c:pt idx="989">
                  <c:v>7317119.46553419</c:v>
                </c:pt>
                <c:pt idx="990">
                  <c:v>7317119.46546773</c:v>
                </c:pt>
                <c:pt idx="991">
                  <c:v>7317119.46549881</c:v>
                </c:pt>
                <c:pt idx="992">
                  <c:v>7317119.46544382</c:v>
                </c:pt>
                <c:pt idx="993">
                  <c:v>7317119.46570056</c:v>
                </c:pt>
                <c:pt idx="994">
                  <c:v>7317119.46540575</c:v>
                </c:pt>
                <c:pt idx="995">
                  <c:v>7317119.46562707</c:v>
                </c:pt>
                <c:pt idx="996">
                  <c:v>7317119.46547039</c:v>
                </c:pt>
                <c:pt idx="997">
                  <c:v>7317119.46550098</c:v>
                </c:pt>
                <c:pt idx="998">
                  <c:v>7317119.4655151</c:v>
                </c:pt>
                <c:pt idx="999">
                  <c:v>7317119.4655244</c:v>
                </c:pt>
                <c:pt idx="1000">
                  <c:v>7317119.46539284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485053.048903438</c:v>
                </c:pt>
                <c:pt idx="2">
                  <c:v>483994.575437816</c:v>
                </c:pt>
                <c:pt idx="3">
                  <c:v>484665.837171166</c:v>
                </c:pt>
                <c:pt idx="4">
                  <c:v>487277.849700813</c:v>
                </c:pt>
                <c:pt idx="5">
                  <c:v>488644.731495144</c:v>
                </c:pt>
                <c:pt idx="6">
                  <c:v>490721.730073788</c:v>
                </c:pt>
                <c:pt idx="7">
                  <c:v>492611.110719457</c:v>
                </c:pt>
                <c:pt idx="8">
                  <c:v>494867.72883739</c:v>
                </c:pt>
                <c:pt idx="9">
                  <c:v>496853.229339733</c:v>
                </c:pt>
                <c:pt idx="10">
                  <c:v>499038.460375143</c:v>
                </c:pt>
                <c:pt idx="11">
                  <c:v>500903.09898924</c:v>
                </c:pt>
                <c:pt idx="12">
                  <c:v>502900.822924843</c:v>
                </c:pt>
                <c:pt idx="13">
                  <c:v>504565.284965062</c:v>
                </c:pt>
                <c:pt idx="14">
                  <c:v>506348.751110185</c:v>
                </c:pt>
                <c:pt idx="15">
                  <c:v>507790.509719365</c:v>
                </c:pt>
                <c:pt idx="16">
                  <c:v>509344.388574871</c:v>
                </c:pt>
                <c:pt idx="17">
                  <c:v>510550.348224809</c:v>
                </c:pt>
                <c:pt idx="18">
                  <c:v>511865.333351562</c:v>
                </c:pt>
                <c:pt idx="19">
                  <c:v>512827.497824111</c:v>
                </c:pt>
                <c:pt idx="20">
                  <c:v>513897.727038083</c:v>
                </c:pt>
                <c:pt idx="21">
                  <c:v>514611.066899554</c:v>
                </c:pt>
                <c:pt idx="22">
                  <c:v>515432.766416124</c:v>
                </c:pt>
                <c:pt idx="23">
                  <c:v>515894.072894086</c:v>
                </c:pt>
                <c:pt idx="24">
                  <c:v>516467.145297715</c:v>
                </c:pt>
                <c:pt idx="25">
                  <c:v>516676.627391076</c:v>
                </c:pt>
                <c:pt idx="26">
                  <c:v>516996.271480653</c:v>
                </c:pt>
                <c:pt idx="27">
                  <c:v>516949.571728019</c:v>
                </c:pt>
                <c:pt idx="28">
                  <c:v>527625.583405417</c:v>
                </c:pt>
                <c:pt idx="29">
                  <c:v>535623.934254703</c:v>
                </c:pt>
                <c:pt idx="30">
                  <c:v>543960.281204449</c:v>
                </c:pt>
                <c:pt idx="31">
                  <c:v>544831.836096953</c:v>
                </c:pt>
                <c:pt idx="32">
                  <c:v>545409.664118766</c:v>
                </c:pt>
                <c:pt idx="33">
                  <c:v>548856.164900606</c:v>
                </c:pt>
                <c:pt idx="34">
                  <c:v>549375.663329707</c:v>
                </c:pt>
                <c:pt idx="35">
                  <c:v>552548.739644156</c:v>
                </c:pt>
                <c:pt idx="36">
                  <c:v>553016.324465225</c:v>
                </c:pt>
                <c:pt idx="37">
                  <c:v>556308.860709999</c:v>
                </c:pt>
                <c:pt idx="38">
                  <c:v>556722.246129225</c:v>
                </c:pt>
                <c:pt idx="39">
                  <c:v>560337.903176064</c:v>
                </c:pt>
                <c:pt idx="40">
                  <c:v>560690.573586764</c:v>
                </c:pt>
                <c:pt idx="41">
                  <c:v>564714.415083533</c:v>
                </c:pt>
                <c:pt idx="42">
                  <c:v>565006.326350492</c:v>
                </c:pt>
                <c:pt idx="43">
                  <c:v>569487.292091101</c:v>
                </c:pt>
                <c:pt idx="44">
                  <c:v>569717.483908089</c:v>
                </c:pt>
                <c:pt idx="45">
                  <c:v>574710.570784515</c:v>
                </c:pt>
                <c:pt idx="46">
                  <c:v>574877.279661509</c:v>
                </c:pt>
                <c:pt idx="47">
                  <c:v>580413.221263911</c:v>
                </c:pt>
                <c:pt idx="48">
                  <c:v>580513.54840026</c:v>
                </c:pt>
                <c:pt idx="49">
                  <c:v>586618.340362031</c:v>
                </c:pt>
                <c:pt idx="50">
                  <c:v>586656.494482857</c:v>
                </c:pt>
                <c:pt idx="51">
                  <c:v>593343.162402897</c:v>
                </c:pt>
                <c:pt idx="52">
                  <c:v>593315.653970094</c:v>
                </c:pt>
                <c:pt idx="53">
                  <c:v>600568.596179915</c:v>
                </c:pt>
                <c:pt idx="54">
                  <c:v>602562.913708493</c:v>
                </c:pt>
                <c:pt idx="55">
                  <c:v>615766.922625627</c:v>
                </c:pt>
                <c:pt idx="56">
                  <c:v>626431.199282149</c:v>
                </c:pt>
                <c:pt idx="57">
                  <c:v>636820.174822711</c:v>
                </c:pt>
                <c:pt idx="58">
                  <c:v>642337.89589966</c:v>
                </c:pt>
                <c:pt idx="59">
                  <c:v>645719.82838045</c:v>
                </c:pt>
                <c:pt idx="60">
                  <c:v>646268.77794858</c:v>
                </c:pt>
                <c:pt idx="61">
                  <c:v>652397.384428494</c:v>
                </c:pt>
                <c:pt idx="62">
                  <c:v>652874.412644143</c:v>
                </c:pt>
                <c:pt idx="63">
                  <c:v>659102.627604944</c:v>
                </c:pt>
                <c:pt idx="64">
                  <c:v>659511.827809279</c:v>
                </c:pt>
                <c:pt idx="65">
                  <c:v>665952.204734671</c:v>
                </c:pt>
                <c:pt idx="66">
                  <c:v>669555.327376988</c:v>
                </c:pt>
                <c:pt idx="67">
                  <c:v>669813.403700413</c:v>
                </c:pt>
                <c:pt idx="68">
                  <c:v>675738.594506734</c:v>
                </c:pt>
                <c:pt idx="69">
                  <c:v>675922.297576029</c:v>
                </c:pt>
                <c:pt idx="70">
                  <c:v>682833.462284577</c:v>
                </c:pt>
                <c:pt idx="71">
                  <c:v>689972.818325965</c:v>
                </c:pt>
                <c:pt idx="72">
                  <c:v>693085.573290551</c:v>
                </c:pt>
                <c:pt idx="73">
                  <c:v>693092.238894198</c:v>
                </c:pt>
                <c:pt idx="74">
                  <c:v>699622.649589028</c:v>
                </c:pt>
                <c:pt idx="75">
                  <c:v>706494.638781229</c:v>
                </c:pt>
                <c:pt idx="76">
                  <c:v>709016.721942204</c:v>
                </c:pt>
                <c:pt idx="77">
                  <c:v>708845.234425316</c:v>
                </c:pt>
                <c:pt idx="78">
                  <c:v>715245.49671722</c:v>
                </c:pt>
                <c:pt idx="79">
                  <c:v>721268.33206423</c:v>
                </c:pt>
                <c:pt idx="80">
                  <c:v>722929.557617824</c:v>
                </c:pt>
                <c:pt idx="81">
                  <c:v>722865.697884299</c:v>
                </c:pt>
                <c:pt idx="82">
                  <c:v>736329.634608236</c:v>
                </c:pt>
                <c:pt idx="83">
                  <c:v>746799.105800455</c:v>
                </c:pt>
                <c:pt idx="84">
                  <c:v>756959.332702194</c:v>
                </c:pt>
                <c:pt idx="85">
                  <c:v>768985.884955381</c:v>
                </c:pt>
                <c:pt idx="86">
                  <c:v>771650.764361109</c:v>
                </c:pt>
                <c:pt idx="87">
                  <c:v>771019.882490411</c:v>
                </c:pt>
                <c:pt idx="88">
                  <c:v>777311.668898821</c:v>
                </c:pt>
                <c:pt idx="89">
                  <c:v>778732.06567204</c:v>
                </c:pt>
                <c:pt idx="90">
                  <c:v>778123.323993334</c:v>
                </c:pt>
                <c:pt idx="91">
                  <c:v>785024.309603932</c:v>
                </c:pt>
                <c:pt idx="92">
                  <c:v>791852.91212985</c:v>
                </c:pt>
                <c:pt idx="93">
                  <c:v>794163.081900254</c:v>
                </c:pt>
                <c:pt idx="94">
                  <c:v>793673.298888095</c:v>
                </c:pt>
                <c:pt idx="95">
                  <c:v>801191.483192911</c:v>
                </c:pt>
                <c:pt idx="96">
                  <c:v>804088.840282923</c:v>
                </c:pt>
                <c:pt idx="97">
                  <c:v>804248.645388102</c:v>
                </c:pt>
                <c:pt idx="98">
                  <c:v>814846.013479162</c:v>
                </c:pt>
                <c:pt idx="99">
                  <c:v>819432.39595998</c:v>
                </c:pt>
                <c:pt idx="100">
                  <c:v>819231.58848741</c:v>
                </c:pt>
                <c:pt idx="101">
                  <c:v>822949.107643942</c:v>
                </c:pt>
                <c:pt idx="102">
                  <c:v>822917.811607959</c:v>
                </c:pt>
                <c:pt idx="103">
                  <c:v>834015.22956535</c:v>
                </c:pt>
                <c:pt idx="104">
                  <c:v>838215.892831173</c:v>
                </c:pt>
                <c:pt idx="105">
                  <c:v>838264.85017302</c:v>
                </c:pt>
                <c:pt idx="106">
                  <c:v>846378.398615926</c:v>
                </c:pt>
                <c:pt idx="107">
                  <c:v>855027.155902501</c:v>
                </c:pt>
                <c:pt idx="108">
                  <c:v>860824.707654383</c:v>
                </c:pt>
                <c:pt idx="109">
                  <c:v>873316.517998314</c:v>
                </c:pt>
                <c:pt idx="110">
                  <c:v>882844.842259509</c:v>
                </c:pt>
                <c:pt idx="111">
                  <c:v>893229.642505017</c:v>
                </c:pt>
                <c:pt idx="112">
                  <c:v>900773.538438666</c:v>
                </c:pt>
                <c:pt idx="113">
                  <c:v>905218.558338096</c:v>
                </c:pt>
                <c:pt idx="114">
                  <c:v>905146.747874277</c:v>
                </c:pt>
                <c:pt idx="115">
                  <c:v>913317.092879481</c:v>
                </c:pt>
                <c:pt idx="116">
                  <c:v>918065.724005843</c:v>
                </c:pt>
                <c:pt idx="117">
                  <c:v>917975.87485598</c:v>
                </c:pt>
                <c:pt idx="118">
                  <c:v>920619.714039233</c:v>
                </c:pt>
                <c:pt idx="119">
                  <c:v>920701.519866503</c:v>
                </c:pt>
                <c:pt idx="120">
                  <c:v>931681.784408072</c:v>
                </c:pt>
                <c:pt idx="121">
                  <c:v>937666.555189714</c:v>
                </c:pt>
                <c:pt idx="122">
                  <c:v>937978.767573874</c:v>
                </c:pt>
                <c:pt idx="123">
                  <c:v>945709.580370416</c:v>
                </c:pt>
                <c:pt idx="124">
                  <c:v>952241.487513989</c:v>
                </c:pt>
                <c:pt idx="125">
                  <c:v>963902.483856902</c:v>
                </c:pt>
                <c:pt idx="126">
                  <c:v>968538.441446411</c:v>
                </c:pt>
                <c:pt idx="127">
                  <c:v>969130.851599885</c:v>
                </c:pt>
                <c:pt idx="128">
                  <c:v>972817.841996634</c:v>
                </c:pt>
                <c:pt idx="129">
                  <c:v>972432.165299768</c:v>
                </c:pt>
                <c:pt idx="130">
                  <c:v>983575.160440224</c:v>
                </c:pt>
                <c:pt idx="131">
                  <c:v>987475.207151351</c:v>
                </c:pt>
                <c:pt idx="132">
                  <c:v>986722.336813836</c:v>
                </c:pt>
                <c:pt idx="133">
                  <c:v>991833.514890543</c:v>
                </c:pt>
                <c:pt idx="134">
                  <c:v>992701.305415394</c:v>
                </c:pt>
                <c:pt idx="135">
                  <c:v>999730.572415008</c:v>
                </c:pt>
                <c:pt idx="136">
                  <c:v>1010901.04027064</c:v>
                </c:pt>
                <c:pt idx="137">
                  <c:v>1020680.01542312</c:v>
                </c:pt>
                <c:pt idx="138">
                  <c:v>1030493.87095538</c:v>
                </c:pt>
                <c:pt idx="139">
                  <c:v>1044245.57687413</c:v>
                </c:pt>
                <c:pt idx="140">
                  <c:v>1047840.51089286</c:v>
                </c:pt>
                <c:pt idx="141">
                  <c:v>1047680.89774116</c:v>
                </c:pt>
                <c:pt idx="142">
                  <c:v>1051424.39276833</c:v>
                </c:pt>
                <c:pt idx="143">
                  <c:v>1051781.31056585</c:v>
                </c:pt>
                <c:pt idx="144">
                  <c:v>1059396.91848107</c:v>
                </c:pt>
                <c:pt idx="145">
                  <c:v>1065812.89319439</c:v>
                </c:pt>
                <c:pt idx="146">
                  <c:v>1068200.60289002</c:v>
                </c:pt>
                <c:pt idx="147">
                  <c:v>1068796.05774412</c:v>
                </c:pt>
                <c:pt idx="148">
                  <c:v>1077660.85486712</c:v>
                </c:pt>
                <c:pt idx="149">
                  <c:v>1081609.16063365</c:v>
                </c:pt>
                <c:pt idx="150">
                  <c:v>1081915.93555179</c:v>
                </c:pt>
                <c:pt idx="151">
                  <c:v>1089945.10670988</c:v>
                </c:pt>
                <c:pt idx="152">
                  <c:v>1100573.23148968</c:v>
                </c:pt>
                <c:pt idx="153">
                  <c:v>1104978.13098875</c:v>
                </c:pt>
                <c:pt idx="154">
                  <c:v>1104377.44925862</c:v>
                </c:pt>
                <c:pt idx="155">
                  <c:v>1109281.13869863</c:v>
                </c:pt>
                <c:pt idx="156">
                  <c:v>1109438.52904421</c:v>
                </c:pt>
                <c:pt idx="157">
                  <c:v>1120486.17228476</c:v>
                </c:pt>
                <c:pt idx="158">
                  <c:v>1125224.51402775</c:v>
                </c:pt>
                <c:pt idx="159">
                  <c:v>1125637.2858674</c:v>
                </c:pt>
                <c:pt idx="160">
                  <c:v>1128860.707679</c:v>
                </c:pt>
                <c:pt idx="161">
                  <c:v>1127939.48257785</c:v>
                </c:pt>
                <c:pt idx="162">
                  <c:v>1138976.01673737</c:v>
                </c:pt>
                <c:pt idx="163">
                  <c:v>1149659.44740473</c:v>
                </c:pt>
                <c:pt idx="164">
                  <c:v>1158257.05053662</c:v>
                </c:pt>
                <c:pt idx="165">
                  <c:v>1168182.41217969</c:v>
                </c:pt>
                <c:pt idx="166">
                  <c:v>1174548.11117059</c:v>
                </c:pt>
                <c:pt idx="167">
                  <c:v>1179715.09967215</c:v>
                </c:pt>
                <c:pt idx="168">
                  <c:v>1179739.85256886</c:v>
                </c:pt>
                <c:pt idx="169">
                  <c:v>1181865.7232641</c:v>
                </c:pt>
                <c:pt idx="170">
                  <c:v>1182084.12107469</c:v>
                </c:pt>
                <c:pt idx="171">
                  <c:v>1190876.38966581</c:v>
                </c:pt>
                <c:pt idx="172">
                  <c:v>1196817.5393958</c:v>
                </c:pt>
                <c:pt idx="173">
                  <c:v>1199660.15164168</c:v>
                </c:pt>
                <c:pt idx="174">
                  <c:v>1200082.1024642</c:v>
                </c:pt>
                <c:pt idx="175">
                  <c:v>1209960.76795184</c:v>
                </c:pt>
                <c:pt idx="176">
                  <c:v>1214025.24434786</c:v>
                </c:pt>
                <c:pt idx="177">
                  <c:v>1213689.57385528</c:v>
                </c:pt>
                <c:pt idx="178">
                  <c:v>1222157.81572089</c:v>
                </c:pt>
                <c:pt idx="179">
                  <c:v>1233458.68404947</c:v>
                </c:pt>
                <c:pt idx="180">
                  <c:v>1238279.58825488</c:v>
                </c:pt>
                <c:pt idx="181">
                  <c:v>1238643.69843329</c:v>
                </c:pt>
                <c:pt idx="182">
                  <c:v>1241878.30018638</c:v>
                </c:pt>
                <c:pt idx="183">
                  <c:v>1242761.37676491</c:v>
                </c:pt>
                <c:pt idx="184">
                  <c:v>1251018.36369241</c:v>
                </c:pt>
                <c:pt idx="185">
                  <c:v>1251129.82558309</c:v>
                </c:pt>
                <c:pt idx="186">
                  <c:v>1250263.32441761</c:v>
                </c:pt>
                <c:pt idx="187">
                  <c:v>1252447.6370725</c:v>
                </c:pt>
                <c:pt idx="188">
                  <c:v>1253274.17344581</c:v>
                </c:pt>
                <c:pt idx="189">
                  <c:v>1258360.69348534</c:v>
                </c:pt>
                <c:pt idx="190">
                  <c:v>1266389.89608693</c:v>
                </c:pt>
                <c:pt idx="191">
                  <c:v>1273581.05762495</c:v>
                </c:pt>
                <c:pt idx="192">
                  <c:v>1280215.01669766</c:v>
                </c:pt>
                <c:pt idx="193">
                  <c:v>1294129.46793139</c:v>
                </c:pt>
                <c:pt idx="194">
                  <c:v>1297648.39920772</c:v>
                </c:pt>
                <c:pt idx="195">
                  <c:v>1296906.04826243</c:v>
                </c:pt>
                <c:pt idx="196">
                  <c:v>1299592.49339665</c:v>
                </c:pt>
                <c:pt idx="197">
                  <c:v>1299841.74956557</c:v>
                </c:pt>
                <c:pt idx="198">
                  <c:v>1305731.54526299</c:v>
                </c:pt>
                <c:pt idx="199">
                  <c:v>1310307.2302525</c:v>
                </c:pt>
                <c:pt idx="200">
                  <c:v>1309473.65002469</c:v>
                </c:pt>
                <c:pt idx="201">
                  <c:v>1311311.6276646</c:v>
                </c:pt>
                <c:pt idx="202">
                  <c:v>1311764.38819849</c:v>
                </c:pt>
                <c:pt idx="203">
                  <c:v>1317376.98201379</c:v>
                </c:pt>
                <c:pt idx="204">
                  <c:v>1319997.99858706</c:v>
                </c:pt>
                <c:pt idx="205">
                  <c:v>1320511.9947413</c:v>
                </c:pt>
                <c:pt idx="206">
                  <c:v>1327973.23542678</c:v>
                </c:pt>
                <c:pt idx="207">
                  <c:v>1330123.87388158</c:v>
                </c:pt>
                <c:pt idx="208">
                  <c:v>1331034.1786916</c:v>
                </c:pt>
                <c:pt idx="209">
                  <c:v>1333556.92129421</c:v>
                </c:pt>
                <c:pt idx="210">
                  <c:v>1332501.73411655</c:v>
                </c:pt>
                <c:pt idx="211">
                  <c:v>1340102.84461569</c:v>
                </c:pt>
                <c:pt idx="212">
                  <c:v>1346984.16991164</c:v>
                </c:pt>
                <c:pt idx="213">
                  <c:v>1346098.89076619</c:v>
                </c:pt>
                <c:pt idx="214">
                  <c:v>1350515.29823393</c:v>
                </c:pt>
                <c:pt idx="215">
                  <c:v>1349386.50252957</c:v>
                </c:pt>
                <c:pt idx="216">
                  <c:v>1356140.4049024</c:v>
                </c:pt>
                <c:pt idx="217">
                  <c:v>1363595.51662859</c:v>
                </c:pt>
                <c:pt idx="218">
                  <c:v>1368934.10873802</c:v>
                </c:pt>
                <c:pt idx="219">
                  <c:v>1372602.89795781</c:v>
                </c:pt>
                <c:pt idx="220">
                  <c:v>1370979.81224807</c:v>
                </c:pt>
                <c:pt idx="221">
                  <c:v>1373547.27921921</c:v>
                </c:pt>
                <c:pt idx="222">
                  <c:v>1373780.26563985</c:v>
                </c:pt>
                <c:pt idx="223">
                  <c:v>1373240.25917378</c:v>
                </c:pt>
                <c:pt idx="224">
                  <c:v>1373365.88588734</c:v>
                </c:pt>
                <c:pt idx="225">
                  <c:v>1375053.14820663</c:v>
                </c:pt>
                <c:pt idx="226">
                  <c:v>1375227.78198515</c:v>
                </c:pt>
                <c:pt idx="227">
                  <c:v>1378721.25790559</c:v>
                </c:pt>
                <c:pt idx="228">
                  <c:v>1381217.44734458</c:v>
                </c:pt>
                <c:pt idx="229">
                  <c:v>1379326.98061081</c:v>
                </c:pt>
                <c:pt idx="230">
                  <c:v>1380370.0139818</c:v>
                </c:pt>
                <c:pt idx="231">
                  <c:v>1378180.94481109</c:v>
                </c:pt>
                <c:pt idx="232">
                  <c:v>1381026.20581518</c:v>
                </c:pt>
                <c:pt idx="233">
                  <c:v>1380600.87562202</c:v>
                </c:pt>
                <c:pt idx="234">
                  <c:v>1385181.52468926</c:v>
                </c:pt>
                <c:pt idx="235">
                  <c:v>1383472.32469361</c:v>
                </c:pt>
                <c:pt idx="236">
                  <c:v>1382331.19459113</c:v>
                </c:pt>
                <c:pt idx="237">
                  <c:v>1385535.15948273</c:v>
                </c:pt>
                <c:pt idx="238">
                  <c:v>1386872.52252483</c:v>
                </c:pt>
                <c:pt idx="239">
                  <c:v>1383829.80003352</c:v>
                </c:pt>
                <c:pt idx="240">
                  <c:v>1380391.78931666</c:v>
                </c:pt>
                <c:pt idx="241">
                  <c:v>1379484.23697237</c:v>
                </c:pt>
                <c:pt idx="242">
                  <c:v>1382010.09829188</c:v>
                </c:pt>
                <c:pt idx="243">
                  <c:v>1380745.54703567</c:v>
                </c:pt>
                <c:pt idx="244">
                  <c:v>1374373.74369459</c:v>
                </c:pt>
                <c:pt idx="245">
                  <c:v>1369837.13385048</c:v>
                </c:pt>
                <c:pt idx="246">
                  <c:v>1377028.27151934</c:v>
                </c:pt>
                <c:pt idx="247">
                  <c:v>1376563.23509717</c:v>
                </c:pt>
                <c:pt idx="248">
                  <c:v>1380276.3032805</c:v>
                </c:pt>
                <c:pt idx="249">
                  <c:v>1381562.4284</c:v>
                </c:pt>
                <c:pt idx="250">
                  <c:v>1381785.5139723</c:v>
                </c:pt>
                <c:pt idx="251">
                  <c:v>1382480.351</c:v>
                </c:pt>
                <c:pt idx="252">
                  <c:v>1382251.54043502</c:v>
                </c:pt>
                <c:pt idx="253">
                  <c:v>1382684.93210267</c:v>
                </c:pt>
                <c:pt idx="254">
                  <c:v>1382100.91558484</c:v>
                </c:pt>
                <c:pt idx="255">
                  <c:v>1381324.5101813</c:v>
                </c:pt>
                <c:pt idx="256">
                  <c:v>1385620.65471238</c:v>
                </c:pt>
                <c:pt idx="257">
                  <c:v>1386606.33721625</c:v>
                </c:pt>
                <c:pt idx="258">
                  <c:v>1387477.45703202</c:v>
                </c:pt>
                <c:pt idx="259">
                  <c:v>1386406.95835541</c:v>
                </c:pt>
                <c:pt idx="260">
                  <c:v>1386873.04037609</c:v>
                </c:pt>
                <c:pt idx="261">
                  <c:v>1386014.78973945</c:v>
                </c:pt>
                <c:pt idx="262">
                  <c:v>1386508.96501019</c:v>
                </c:pt>
                <c:pt idx="263">
                  <c:v>1387489.41112777</c:v>
                </c:pt>
                <c:pt idx="264">
                  <c:v>1396798.3134426</c:v>
                </c:pt>
                <c:pt idx="265">
                  <c:v>1388588.94912759</c:v>
                </c:pt>
                <c:pt idx="266">
                  <c:v>1387823.0924274</c:v>
                </c:pt>
                <c:pt idx="267">
                  <c:v>1385871.61084289</c:v>
                </c:pt>
                <c:pt idx="268">
                  <c:v>1390318.83943215</c:v>
                </c:pt>
                <c:pt idx="269">
                  <c:v>1388451.28152798</c:v>
                </c:pt>
                <c:pt idx="270">
                  <c:v>1387952.38858757</c:v>
                </c:pt>
                <c:pt idx="271">
                  <c:v>1391861.06454067</c:v>
                </c:pt>
                <c:pt idx="272">
                  <c:v>1382291.67079261</c:v>
                </c:pt>
                <c:pt idx="273">
                  <c:v>1388733.60170409</c:v>
                </c:pt>
                <c:pt idx="274">
                  <c:v>1387631.74580221</c:v>
                </c:pt>
                <c:pt idx="275">
                  <c:v>1385612.11887473</c:v>
                </c:pt>
                <c:pt idx="276">
                  <c:v>1387261.50523937</c:v>
                </c:pt>
                <c:pt idx="277">
                  <c:v>1386881.12962016</c:v>
                </c:pt>
                <c:pt idx="278">
                  <c:v>1386648.20724205</c:v>
                </c:pt>
                <c:pt idx="279">
                  <c:v>1387847.77526783</c:v>
                </c:pt>
                <c:pt idx="280">
                  <c:v>1387471.53116258</c:v>
                </c:pt>
                <c:pt idx="281">
                  <c:v>1387306.11765753</c:v>
                </c:pt>
                <c:pt idx="282">
                  <c:v>1388108.44473559</c:v>
                </c:pt>
                <c:pt idx="283">
                  <c:v>1385568.50415284</c:v>
                </c:pt>
                <c:pt idx="284">
                  <c:v>1391344.05969541</c:v>
                </c:pt>
                <c:pt idx="285">
                  <c:v>1391060.1333694</c:v>
                </c:pt>
                <c:pt idx="286">
                  <c:v>1389769.89087219</c:v>
                </c:pt>
                <c:pt idx="287">
                  <c:v>1392921.56451714</c:v>
                </c:pt>
                <c:pt idx="288">
                  <c:v>1389222.96246242</c:v>
                </c:pt>
                <c:pt idx="289">
                  <c:v>1390451.82253518</c:v>
                </c:pt>
                <c:pt idx="290">
                  <c:v>1390428.01586833</c:v>
                </c:pt>
                <c:pt idx="291">
                  <c:v>1389508.19909987</c:v>
                </c:pt>
                <c:pt idx="292">
                  <c:v>1388236.22421952</c:v>
                </c:pt>
                <c:pt idx="293">
                  <c:v>1389632.76473803</c:v>
                </c:pt>
                <c:pt idx="294">
                  <c:v>1387877.12869257</c:v>
                </c:pt>
                <c:pt idx="295">
                  <c:v>1386672.69847267</c:v>
                </c:pt>
                <c:pt idx="296">
                  <c:v>1388054.97895754</c:v>
                </c:pt>
                <c:pt idx="297">
                  <c:v>1388408.22987951</c:v>
                </c:pt>
                <c:pt idx="298">
                  <c:v>1387764.56667934</c:v>
                </c:pt>
                <c:pt idx="299">
                  <c:v>1388822.73820919</c:v>
                </c:pt>
                <c:pt idx="300">
                  <c:v>1386672.11560439</c:v>
                </c:pt>
                <c:pt idx="301">
                  <c:v>1389890.31243478</c:v>
                </c:pt>
                <c:pt idx="302">
                  <c:v>1390502.01522197</c:v>
                </c:pt>
                <c:pt idx="303">
                  <c:v>1389780.02850147</c:v>
                </c:pt>
                <c:pt idx="304">
                  <c:v>1390440.5270877</c:v>
                </c:pt>
                <c:pt idx="305">
                  <c:v>1388941.63926155</c:v>
                </c:pt>
                <c:pt idx="306">
                  <c:v>1389549.79020161</c:v>
                </c:pt>
                <c:pt idx="307">
                  <c:v>1389815.37076166</c:v>
                </c:pt>
                <c:pt idx="308">
                  <c:v>1390721.85540023</c:v>
                </c:pt>
                <c:pt idx="309">
                  <c:v>1390540.16692649</c:v>
                </c:pt>
                <c:pt idx="310">
                  <c:v>1391033.62747472</c:v>
                </c:pt>
                <c:pt idx="311">
                  <c:v>1390506.47513242</c:v>
                </c:pt>
                <c:pt idx="312">
                  <c:v>1389612.3819398</c:v>
                </c:pt>
                <c:pt idx="313">
                  <c:v>1391241.65618054</c:v>
                </c:pt>
                <c:pt idx="314">
                  <c:v>1390397.09842727</c:v>
                </c:pt>
                <c:pt idx="315">
                  <c:v>1388016.52389948</c:v>
                </c:pt>
                <c:pt idx="316">
                  <c:v>1388746.82601799</c:v>
                </c:pt>
                <c:pt idx="317">
                  <c:v>1389996.91647838</c:v>
                </c:pt>
                <c:pt idx="318">
                  <c:v>1391087.28864211</c:v>
                </c:pt>
                <c:pt idx="319">
                  <c:v>1389676.89830033</c:v>
                </c:pt>
                <c:pt idx="320">
                  <c:v>1390713.95753063</c:v>
                </c:pt>
                <c:pt idx="321">
                  <c:v>1389472.72382936</c:v>
                </c:pt>
                <c:pt idx="322">
                  <c:v>1392279.48203237</c:v>
                </c:pt>
                <c:pt idx="323">
                  <c:v>1389365.1655757</c:v>
                </c:pt>
                <c:pt idx="324">
                  <c:v>1388573.53634004</c:v>
                </c:pt>
                <c:pt idx="325">
                  <c:v>1389276.10226721</c:v>
                </c:pt>
                <c:pt idx="326">
                  <c:v>1390543.32418728</c:v>
                </c:pt>
                <c:pt idx="327">
                  <c:v>1391446.93354658</c:v>
                </c:pt>
                <c:pt idx="328">
                  <c:v>1387769.2310507</c:v>
                </c:pt>
                <c:pt idx="329">
                  <c:v>1388855.34493375</c:v>
                </c:pt>
                <c:pt idx="330">
                  <c:v>1387884.73107007</c:v>
                </c:pt>
                <c:pt idx="331">
                  <c:v>1388778.63596943</c:v>
                </c:pt>
                <c:pt idx="332">
                  <c:v>1387511.72637948</c:v>
                </c:pt>
                <c:pt idx="333">
                  <c:v>1387695.90438259</c:v>
                </c:pt>
                <c:pt idx="334">
                  <c:v>1388500.90964193</c:v>
                </c:pt>
                <c:pt idx="335">
                  <c:v>1386680.11158929</c:v>
                </c:pt>
                <c:pt idx="336">
                  <c:v>1386334.97082674</c:v>
                </c:pt>
                <c:pt idx="337">
                  <c:v>1387171.1580152</c:v>
                </c:pt>
                <c:pt idx="338">
                  <c:v>1387790.41446643</c:v>
                </c:pt>
                <c:pt idx="339">
                  <c:v>1386350.28577471</c:v>
                </c:pt>
                <c:pt idx="340">
                  <c:v>1387814.80814156</c:v>
                </c:pt>
                <c:pt idx="341">
                  <c:v>1387577.97233904</c:v>
                </c:pt>
                <c:pt idx="342">
                  <c:v>1387275.83758074</c:v>
                </c:pt>
                <c:pt idx="343">
                  <c:v>1386566.1705412</c:v>
                </c:pt>
                <c:pt idx="344">
                  <c:v>1386802.92388981</c:v>
                </c:pt>
                <c:pt idx="345">
                  <c:v>1388278.6292105</c:v>
                </c:pt>
                <c:pt idx="346">
                  <c:v>1387081.55506847</c:v>
                </c:pt>
                <c:pt idx="347">
                  <c:v>1388062.92730716</c:v>
                </c:pt>
                <c:pt idx="348">
                  <c:v>1386970.27613035</c:v>
                </c:pt>
                <c:pt idx="349">
                  <c:v>1387542.1120055</c:v>
                </c:pt>
                <c:pt idx="350">
                  <c:v>1387267.43719949</c:v>
                </c:pt>
                <c:pt idx="351">
                  <c:v>1386059.11344989</c:v>
                </c:pt>
                <c:pt idx="352">
                  <c:v>1386939.42135703</c:v>
                </c:pt>
                <c:pt idx="353">
                  <c:v>1386457.32678114</c:v>
                </c:pt>
                <c:pt idx="354">
                  <c:v>1387419.46451448</c:v>
                </c:pt>
                <c:pt idx="355">
                  <c:v>1384804.86751649</c:v>
                </c:pt>
                <c:pt idx="356">
                  <c:v>1387084.10055246</c:v>
                </c:pt>
                <c:pt idx="357">
                  <c:v>1388767.88034003</c:v>
                </c:pt>
                <c:pt idx="358">
                  <c:v>1388960.72755252</c:v>
                </c:pt>
                <c:pt idx="359">
                  <c:v>1389709.68161865</c:v>
                </c:pt>
                <c:pt idx="360">
                  <c:v>1389352.27844359</c:v>
                </c:pt>
                <c:pt idx="361">
                  <c:v>1388980.54695811</c:v>
                </c:pt>
                <c:pt idx="362">
                  <c:v>1389312.49063857</c:v>
                </c:pt>
                <c:pt idx="363">
                  <c:v>1389903.06686002</c:v>
                </c:pt>
                <c:pt idx="364">
                  <c:v>1389409.2139593</c:v>
                </c:pt>
                <c:pt idx="365">
                  <c:v>1389548.91571554</c:v>
                </c:pt>
                <c:pt idx="366">
                  <c:v>1389549.22259131</c:v>
                </c:pt>
                <c:pt idx="367">
                  <c:v>1390570.52432488</c:v>
                </c:pt>
                <c:pt idx="368">
                  <c:v>1389350.61146446</c:v>
                </c:pt>
                <c:pt idx="369">
                  <c:v>1389672.96044524</c:v>
                </c:pt>
                <c:pt idx="370">
                  <c:v>1389482.13312598</c:v>
                </c:pt>
                <c:pt idx="371">
                  <c:v>1388561.11506664</c:v>
                </c:pt>
                <c:pt idx="372">
                  <c:v>1388772.07362727</c:v>
                </c:pt>
                <c:pt idx="373">
                  <c:v>1386256.95496419</c:v>
                </c:pt>
                <c:pt idx="374">
                  <c:v>1388339.70541797</c:v>
                </c:pt>
                <c:pt idx="375">
                  <c:v>1388188.93219208</c:v>
                </c:pt>
                <c:pt idx="376">
                  <c:v>1388111.53579593</c:v>
                </c:pt>
                <c:pt idx="377">
                  <c:v>1388288.21680162</c:v>
                </c:pt>
                <c:pt idx="378">
                  <c:v>1388007.68229689</c:v>
                </c:pt>
                <c:pt idx="379">
                  <c:v>1389012.64144438</c:v>
                </c:pt>
                <c:pt idx="380">
                  <c:v>1388675.54000681</c:v>
                </c:pt>
                <c:pt idx="381">
                  <c:v>1389251.66350848</c:v>
                </c:pt>
                <c:pt idx="382">
                  <c:v>1388229.4760991</c:v>
                </c:pt>
                <c:pt idx="383">
                  <c:v>1389546.58521634</c:v>
                </c:pt>
                <c:pt idx="384">
                  <c:v>1389540.64046463</c:v>
                </c:pt>
                <c:pt idx="385">
                  <c:v>1388786.41143221</c:v>
                </c:pt>
                <c:pt idx="386">
                  <c:v>1388949.01836604</c:v>
                </c:pt>
                <c:pt idx="387">
                  <c:v>1388675.62477054</c:v>
                </c:pt>
                <c:pt idx="388">
                  <c:v>1388653.0836251</c:v>
                </c:pt>
                <c:pt idx="389">
                  <c:v>1388702.03617821</c:v>
                </c:pt>
                <c:pt idx="390">
                  <c:v>1388824.75314048</c:v>
                </c:pt>
                <c:pt idx="391">
                  <c:v>1388794.2864749</c:v>
                </c:pt>
                <c:pt idx="392">
                  <c:v>1388558.22775264</c:v>
                </c:pt>
                <c:pt idx="393">
                  <c:v>1388318.49137007</c:v>
                </c:pt>
                <c:pt idx="394">
                  <c:v>1388771.82012707</c:v>
                </c:pt>
                <c:pt idx="395">
                  <c:v>1388721.16244012</c:v>
                </c:pt>
                <c:pt idx="396">
                  <c:v>1388813.69229284</c:v>
                </c:pt>
                <c:pt idx="397">
                  <c:v>1388824.27950476</c:v>
                </c:pt>
                <c:pt idx="398">
                  <c:v>1389334.88126707</c:v>
                </c:pt>
                <c:pt idx="399">
                  <c:v>1389187.13106212</c:v>
                </c:pt>
                <c:pt idx="400">
                  <c:v>1389528.2439842</c:v>
                </c:pt>
                <c:pt idx="401">
                  <c:v>1389415.69913699</c:v>
                </c:pt>
                <c:pt idx="402">
                  <c:v>1389615.02387545</c:v>
                </c:pt>
                <c:pt idx="403">
                  <c:v>1388594.56501036</c:v>
                </c:pt>
                <c:pt idx="404">
                  <c:v>1388771.02737278</c:v>
                </c:pt>
                <c:pt idx="405">
                  <c:v>1389062.32855253</c:v>
                </c:pt>
                <c:pt idx="406">
                  <c:v>1389085.17292709</c:v>
                </c:pt>
                <c:pt idx="407">
                  <c:v>1389520.07156753</c:v>
                </c:pt>
                <c:pt idx="408">
                  <c:v>1389049.56327777</c:v>
                </c:pt>
                <c:pt idx="409">
                  <c:v>1388887.29064659</c:v>
                </c:pt>
                <c:pt idx="410">
                  <c:v>1388504.3557775</c:v>
                </c:pt>
                <c:pt idx="411">
                  <c:v>1389655.90901673</c:v>
                </c:pt>
                <c:pt idx="412">
                  <c:v>1388894.45825018</c:v>
                </c:pt>
                <c:pt idx="413">
                  <c:v>1388903.6419151</c:v>
                </c:pt>
                <c:pt idx="414">
                  <c:v>1388877.2551857</c:v>
                </c:pt>
                <c:pt idx="415">
                  <c:v>1389340.67359822</c:v>
                </c:pt>
                <c:pt idx="416">
                  <c:v>1389525.27147291</c:v>
                </c:pt>
                <c:pt idx="417">
                  <c:v>1389362.63041717</c:v>
                </c:pt>
                <c:pt idx="418">
                  <c:v>1389216.73672068</c:v>
                </c:pt>
                <c:pt idx="419">
                  <c:v>1389771.37954838</c:v>
                </c:pt>
                <c:pt idx="420">
                  <c:v>1389301.6155987</c:v>
                </c:pt>
                <c:pt idx="421">
                  <c:v>1389197.49642582</c:v>
                </c:pt>
                <c:pt idx="422">
                  <c:v>1389395.13530088</c:v>
                </c:pt>
                <c:pt idx="423">
                  <c:v>1389509.51618575</c:v>
                </c:pt>
                <c:pt idx="424">
                  <c:v>1389686.16344397</c:v>
                </c:pt>
                <c:pt idx="425">
                  <c:v>1389187.01968718</c:v>
                </c:pt>
                <c:pt idx="426">
                  <c:v>1389511.49545512</c:v>
                </c:pt>
                <c:pt idx="427">
                  <c:v>1389379.6097177</c:v>
                </c:pt>
                <c:pt idx="428">
                  <c:v>1389621.53797486</c:v>
                </c:pt>
                <c:pt idx="429">
                  <c:v>1389583.78584533</c:v>
                </c:pt>
                <c:pt idx="430">
                  <c:v>1390026.35933773</c:v>
                </c:pt>
                <c:pt idx="431">
                  <c:v>1390393.48741587</c:v>
                </c:pt>
                <c:pt idx="432">
                  <c:v>1390006.47196597</c:v>
                </c:pt>
                <c:pt idx="433">
                  <c:v>1389446.91224858</c:v>
                </c:pt>
                <c:pt idx="434">
                  <c:v>1389197.88661467</c:v>
                </c:pt>
                <c:pt idx="435">
                  <c:v>1389682.40018912</c:v>
                </c:pt>
                <c:pt idx="436">
                  <c:v>1389446.86226133</c:v>
                </c:pt>
                <c:pt idx="437">
                  <c:v>1390338.20619668</c:v>
                </c:pt>
                <c:pt idx="438">
                  <c:v>1389701.01230785</c:v>
                </c:pt>
                <c:pt idx="439">
                  <c:v>1389819.20314181</c:v>
                </c:pt>
                <c:pt idx="440">
                  <c:v>1390099.00686878</c:v>
                </c:pt>
                <c:pt idx="441">
                  <c:v>1389354.28355391</c:v>
                </c:pt>
                <c:pt idx="442">
                  <c:v>1389827.76507647</c:v>
                </c:pt>
                <c:pt idx="443">
                  <c:v>1389502.14641052</c:v>
                </c:pt>
                <c:pt idx="444">
                  <c:v>1390009.37431974</c:v>
                </c:pt>
                <c:pt idx="445">
                  <c:v>1389523.76759616</c:v>
                </c:pt>
                <c:pt idx="446">
                  <c:v>1389969.0895236</c:v>
                </c:pt>
                <c:pt idx="447">
                  <c:v>1389513.85952232</c:v>
                </c:pt>
                <c:pt idx="448">
                  <c:v>1389952.13409754</c:v>
                </c:pt>
                <c:pt idx="449">
                  <c:v>1389975.88240135</c:v>
                </c:pt>
                <c:pt idx="450">
                  <c:v>1389698.46500943</c:v>
                </c:pt>
                <c:pt idx="451">
                  <c:v>1390322.76989473</c:v>
                </c:pt>
                <c:pt idx="452">
                  <c:v>1390430.12798871</c:v>
                </c:pt>
                <c:pt idx="453">
                  <c:v>1390572.19592438</c:v>
                </c:pt>
                <c:pt idx="454">
                  <c:v>1390565.25798293</c:v>
                </c:pt>
                <c:pt idx="455">
                  <c:v>1390129.5685163</c:v>
                </c:pt>
                <c:pt idx="456">
                  <c:v>1390531.01121241</c:v>
                </c:pt>
                <c:pt idx="457">
                  <c:v>1389745.36211409</c:v>
                </c:pt>
                <c:pt idx="458">
                  <c:v>1390546.24223542</c:v>
                </c:pt>
                <c:pt idx="459">
                  <c:v>1390087.05604139</c:v>
                </c:pt>
                <c:pt idx="460">
                  <c:v>1390598.14237566</c:v>
                </c:pt>
                <c:pt idx="461">
                  <c:v>1390474.14972789</c:v>
                </c:pt>
                <c:pt idx="462">
                  <c:v>1389997.68402526</c:v>
                </c:pt>
                <c:pt idx="463">
                  <c:v>1390374.76478968</c:v>
                </c:pt>
                <c:pt idx="464">
                  <c:v>1390154.54433236</c:v>
                </c:pt>
                <c:pt idx="465">
                  <c:v>1390462.65751017</c:v>
                </c:pt>
                <c:pt idx="466">
                  <c:v>1390633.55783545</c:v>
                </c:pt>
                <c:pt idx="467">
                  <c:v>1390503.17139298</c:v>
                </c:pt>
                <c:pt idx="468">
                  <c:v>1390350.76582153</c:v>
                </c:pt>
                <c:pt idx="469">
                  <c:v>1390447.1592897</c:v>
                </c:pt>
                <c:pt idx="470">
                  <c:v>1390281.70300665</c:v>
                </c:pt>
                <c:pt idx="471">
                  <c:v>1390483.67111603</c:v>
                </c:pt>
                <c:pt idx="472">
                  <c:v>1390215.88422556</c:v>
                </c:pt>
                <c:pt idx="473">
                  <c:v>1390593.72186353</c:v>
                </c:pt>
                <c:pt idx="474">
                  <c:v>1390475.27966191</c:v>
                </c:pt>
                <c:pt idx="475">
                  <c:v>1390427.164915</c:v>
                </c:pt>
                <c:pt idx="476">
                  <c:v>1390609.75803972</c:v>
                </c:pt>
                <c:pt idx="477">
                  <c:v>1390579.35146872</c:v>
                </c:pt>
                <c:pt idx="478">
                  <c:v>1390467.33158983</c:v>
                </c:pt>
                <c:pt idx="479">
                  <c:v>1390691.41460137</c:v>
                </c:pt>
                <c:pt idx="480">
                  <c:v>1390265.87551254</c:v>
                </c:pt>
                <c:pt idx="481">
                  <c:v>1390278.96987475</c:v>
                </c:pt>
                <c:pt idx="482">
                  <c:v>1390350.50685479</c:v>
                </c:pt>
                <c:pt idx="483">
                  <c:v>1390213.06994085</c:v>
                </c:pt>
                <c:pt idx="484">
                  <c:v>1390041.51977158</c:v>
                </c:pt>
                <c:pt idx="485">
                  <c:v>1390022.46531074</c:v>
                </c:pt>
                <c:pt idx="486">
                  <c:v>1390092.32593488</c:v>
                </c:pt>
                <c:pt idx="487">
                  <c:v>1390224.80537403</c:v>
                </c:pt>
                <c:pt idx="488">
                  <c:v>1389791.13426361</c:v>
                </c:pt>
                <c:pt idx="489">
                  <c:v>1390113.53183013</c:v>
                </c:pt>
                <c:pt idx="490">
                  <c:v>1389890.76932428</c:v>
                </c:pt>
                <c:pt idx="491">
                  <c:v>1390053.63301039</c:v>
                </c:pt>
                <c:pt idx="492">
                  <c:v>1390210.88241921</c:v>
                </c:pt>
                <c:pt idx="493">
                  <c:v>1390019.71421982</c:v>
                </c:pt>
                <c:pt idx="494">
                  <c:v>1389769.49866441</c:v>
                </c:pt>
                <c:pt idx="495">
                  <c:v>1390063.59806036</c:v>
                </c:pt>
                <c:pt idx="496">
                  <c:v>1389695.20746648</c:v>
                </c:pt>
                <c:pt idx="497">
                  <c:v>1390148.97492479</c:v>
                </c:pt>
                <c:pt idx="498">
                  <c:v>1390000.20262048</c:v>
                </c:pt>
                <c:pt idx="499">
                  <c:v>1389918.35173566</c:v>
                </c:pt>
                <c:pt idx="500">
                  <c:v>1390137.03475424</c:v>
                </c:pt>
                <c:pt idx="501">
                  <c:v>1389989.96411389</c:v>
                </c:pt>
                <c:pt idx="502">
                  <c:v>1390037.0583835</c:v>
                </c:pt>
                <c:pt idx="503">
                  <c:v>1390007.73151855</c:v>
                </c:pt>
                <c:pt idx="504">
                  <c:v>1389830.965296</c:v>
                </c:pt>
                <c:pt idx="505">
                  <c:v>1390148.82578336</c:v>
                </c:pt>
                <c:pt idx="506">
                  <c:v>1390100.88617119</c:v>
                </c:pt>
                <c:pt idx="507">
                  <c:v>1390071.98780775</c:v>
                </c:pt>
                <c:pt idx="508">
                  <c:v>1390247.35826468</c:v>
                </c:pt>
                <c:pt idx="509">
                  <c:v>1389864.75157554</c:v>
                </c:pt>
                <c:pt idx="510">
                  <c:v>1389936.69948269</c:v>
                </c:pt>
                <c:pt idx="511">
                  <c:v>1390132.31857773</c:v>
                </c:pt>
                <c:pt idx="512">
                  <c:v>1389798.76496493</c:v>
                </c:pt>
                <c:pt idx="513">
                  <c:v>1389916.93432535</c:v>
                </c:pt>
                <c:pt idx="514">
                  <c:v>1390103.96797571</c:v>
                </c:pt>
                <c:pt idx="515">
                  <c:v>1390090.59570681</c:v>
                </c:pt>
                <c:pt idx="516">
                  <c:v>1389959.90451303</c:v>
                </c:pt>
                <c:pt idx="517">
                  <c:v>1389847.4135635</c:v>
                </c:pt>
                <c:pt idx="518">
                  <c:v>1389892.44266325</c:v>
                </c:pt>
                <c:pt idx="519">
                  <c:v>1389990.9966148</c:v>
                </c:pt>
                <c:pt idx="520">
                  <c:v>1390049.7926139</c:v>
                </c:pt>
                <c:pt idx="521">
                  <c:v>1389974.29615036</c:v>
                </c:pt>
                <c:pt idx="522">
                  <c:v>1389928.46279562</c:v>
                </c:pt>
                <c:pt idx="523">
                  <c:v>1390135.41155827</c:v>
                </c:pt>
                <c:pt idx="524">
                  <c:v>1390000.23804218</c:v>
                </c:pt>
                <c:pt idx="525">
                  <c:v>1389850.48094347</c:v>
                </c:pt>
                <c:pt idx="526">
                  <c:v>1389981.75429263</c:v>
                </c:pt>
                <c:pt idx="527">
                  <c:v>1390101.96886001</c:v>
                </c:pt>
                <c:pt idx="528">
                  <c:v>1390035.42619243</c:v>
                </c:pt>
                <c:pt idx="529">
                  <c:v>1389994.19731622</c:v>
                </c:pt>
                <c:pt idx="530">
                  <c:v>1389988.01472139</c:v>
                </c:pt>
                <c:pt idx="531">
                  <c:v>1389964.2406084</c:v>
                </c:pt>
                <c:pt idx="532">
                  <c:v>1389900.33868905</c:v>
                </c:pt>
                <c:pt idx="533">
                  <c:v>1389982.60339211</c:v>
                </c:pt>
                <c:pt idx="534">
                  <c:v>1390028.91651253</c:v>
                </c:pt>
                <c:pt idx="535">
                  <c:v>1389978.76482894</c:v>
                </c:pt>
                <c:pt idx="536">
                  <c:v>1389900.57035924</c:v>
                </c:pt>
                <c:pt idx="537">
                  <c:v>1389921.1667723</c:v>
                </c:pt>
                <c:pt idx="538">
                  <c:v>1389812.51972511</c:v>
                </c:pt>
                <c:pt idx="539">
                  <c:v>1389796.21906591</c:v>
                </c:pt>
                <c:pt idx="540">
                  <c:v>1389853.20319106</c:v>
                </c:pt>
                <c:pt idx="541">
                  <c:v>1389808.39160357</c:v>
                </c:pt>
                <c:pt idx="542">
                  <c:v>1390011.19750387</c:v>
                </c:pt>
                <c:pt idx="543">
                  <c:v>1389802.0964907</c:v>
                </c:pt>
                <c:pt idx="544">
                  <c:v>1389954.49162231</c:v>
                </c:pt>
                <c:pt idx="545">
                  <c:v>1389910.10795707</c:v>
                </c:pt>
                <c:pt idx="546">
                  <c:v>1389768.26318194</c:v>
                </c:pt>
                <c:pt idx="547">
                  <c:v>1389767.4831643</c:v>
                </c:pt>
                <c:pt idx="548">
                  <c:v>1389914.89561252</c:v>
                </c:pt>
                <c:pt idx="549">
                  <c:v>1389789.459497</c:v>
                </c:pt>
                <c:pt idx="550">
                  <c:v>1389798.34876206</c:v>
                </c:pt>
                <c:pt idx="551">
                  <c:v>1389841.13854618</c:v>
                </c:pt>
                <c:pt idx="552">
                  <c:v>1389916.25565178</c:v>
                </c:pt>
                <c:pt idx="553">
                  <c:v>1389807.68228502</c:v>
                </c:pt>
                <c:pt idx="554">
                  <c:v>1389766.62785715</c:v>
                </c:pt>
                <c:pt idx="555">
                  <c:v>1389807.14796184</c:v>
                </c:pt>
                <c:pt idx="556">
                  <c:v>1389759.08524222</c:v>
                </c:pt>
                <c:pt idx="557">
                  <c:v>1389894.87969714</c:v>
                </c:pt>
                <c:pt idx="558">
                  <c:v>1389719.99903483</c:v>
                </c:pt>
                <c:pt idx="559">
                  <c:v>1389875.62360872</c:v>
                </c:pt>
                <c:pt idx="560">
                  <c:v>1389925.47059813</c:v>
                </c:pt>
                <c:pt idx="561">
                  <c:v>1389915.43835485</c:v>
                </c:pt>
                <c:pt idx="562">
                  <c:v>1389960.98321369</c:v>
                </c:pt>
                <c:pt idx="563">
                  <c:v>1389956.8995021</c:v>
                </c:pt>
                <c:pt idx="564">
                  <c:v>1389964.90533337</c:v>
                </c:pt>
                <c:pt idx="565">
                  <c:v>1389936.32315051</c:v>
                </c:pt>
                <c:pt idx="566">
                  <c:v>1390088.47620264</c:v>
                </c:pt>
                <c:pt idx="567">
                  <c:v>1390020.15439729</c:v>
                </c:pt>
                <c:pt idx="568">
                  <c:v>1390073.14911064</c:v>
                </c:pt>
                <c:pt idx="569">
                  <c:v>1390080.4823562</c:v>
                </c:pt>
                <c:pt idx="570">
                  <c:v>1389977.06003967</c:v>
                </c:pt>
                <c:pt idx="571">
                  <c:v>1390102.81380527</c:v>
                </c:pt>
                <c:pt idx="572">
                  <c:v>1389935.32556829</c:v>
                </c:pt>
                <c:pt idx="573">
                  <c:v>1389889.88815144</c:v>
                </c:pt>
                <c:pt idx="574">
                  <c:v>1390164.55025134</c:v>
                </c:pt>
                <c:pt idx="575">
                  <c:v>1389935.52162001</c:v>
                </c:pt>
                <c:pt idx="576">
                  <c:v>1389915.02153157</c:v>
                </c:pt>
                <c:pt idx="577">
                  <c:v>1389910.36450644</c:v>
                </c:pt>
                <c:pt idx="578">
                  <c:v>1389984.08087252</c:v>
                </c:pt>
                <c:pt idx="579">
                  <c:v>1389983.68132989</c:v>
                </c:pt>
                <c:pt idx="580">
                  <c:v>1389865.19575033</c:v>
                </c:pt>
                <c:pt idx="581">
                  <c:v>1389934.63145976</c:v>
                </c:pt>
                <c:pt idx="582">
                  <c:v>1389811.75030185</c:v>
                </c:pt>
                <c:pt idx="583">
                  <c:v>1389773.49917983</c:v>
                </c:pt>
                <c:pt idx="584">
                  <c:v>1389766.26983061</c:v>
                </c:pt>
                <c:pt idx="585">
                  <c:v>1389732.30454466</c:v>
                </c:pt>
                <c:pt idx="586">
                  <c:v>1389938.83702289</c:v>
                </c:pt>
                <c:pt idx="587">
                  <c:v>1389852.32850959</c:v>
                </c:pt>
                <c:pt idx="588">
                  <c:v>1389894.21640194</c:v>
                </c:pt>
                <c:pt idx="589">
                  <c:v>1389754.98450675</c:v>
                </c:pt>
                <c:pt idx="590">
                  <c:v>1389755.66614197</c:v>
                </c:pt>
                <c:pt idx="591">
                  <c:v>1389771.195493</c:v>
                </c:pt>
                <c:pt idx="592">
                  <c:v>1389726.55683531</c:v>
                </c:pt>
                <c:pt idx="593">
                  <c:v>1389751.67936844</c:v>
                </c:pt>
                <c:pt idx="594">
                  <c:v>1389798.09635655</c:v>
                </c:pt>
                <c:pt idx="595">
                  <c:v>1389845.461302</c:v>
                </c:pt>
                <c:pt idx="596">
                  <c:v>1389689.34157689</c:v>
                </c:pt>
                <c:pt idx="597">
                  <c:v>1389703.38109562</c:v>
                </c:pt>
                <c:pt idx="598">
                  <c:v>1389947.03352056</c:v>
                </c:pt>
                <c:pt idx="599">
                  <c:v>1389796.22409218</c:v>
                </c:pt>
                <c:pt idx="600">
                  <c:v>1389747.3504247</c:v>
                </c:pt>
                <c:pt idx="601">
                  <c:v>1389781.08758591</c:v>
                </c:pt>
                <c:pt idx="602">
                  <c:v>1389826.19426978</c:v>
                </c:pt>
                <c:pt idx="603">
                  <c:v>1389743.90528206</c:v>
                </c:pt>
                <c:pt idx="604">
                  <c:v>1390026.97637748</c:v>
                </c:pt>
                <c:pt idx="605">
                  <c:v>1389822.75504142</c:v>
                </c:pt>
                <c:pt idx="606">
                  <c:v>1389803.88892476</c:v>
                </c:pt>
                <c:pt idx="607">
                  <c:v>1389788.643825</c:v>
                </c:pt>
                <c:pt idx="608">
                  <c:v>1389784.16464294</c:v>
                </c:pt>
                <c:pt idx="609">
                  <c:v>1389775.7444715</c:v>
                </c:pt>
                <c:pt idx="610">
                  <c:v>1389810.52027689</c:v>
                </c:pt>
                <c:pt idx="611">
                  <c:v>1389849.01720473</c:v>
                </c:pt>
                <c:pt idx="612">
                  <c:v>1389846.29131827</c:v>
                </c:pt>
                <c:pt idx="613">
                  <c:v>1389999.31958652</c:v>
                </c:pt>
                <c:pt idx="614">
                  <c:v>1389975.05235961</c:v>
                </c:pt>
                <c:pt idx="615">
                  <c:v>1390013.14903134</c:v>
                </c:pt>
                <c:pt idx="616">
                  <c:v>1390032.79840178</c:v>
                </c:pt>
                <c:pt idx="617">
                  <c:v>1390093.15711149</c:v>
                </c:pt>
                <c:pt idx="618">
                  <c:v>1390093.88325749</c:v>
                </c:pt>
                <c:pt idx="619">
                  <c:v>1390050.58143724</c:v>
                </c:pt>
                <c:pt idx="620">
                  <c:v>1390029.03327872</c:v>
                </c:pt>
                <c:pt idx="621">
                  <c:v>1390074.0829988</c:v>
                </c:pt>
                <c:pt idx="622">
                  <c:v>1390102.70870674</c:v>
                </c:pt>
                <c:pt idx="623">
                  <c:v>1390077.04037241</c:v>
                </c:pt>
                <c:pt idx="624">
                  <c:v>1390110.19542232</c:v>
                </c:pt>
                <c:pt idx="625">
                  <c:v>1390117.06416008</c:v>
                </c:pt>
                <c:pt idx="626">
                  <c:v>1390088.42609438</c:v>
                </c:pt>
                <c:pt idx="627">
                  <c:v>1390151.44146379</c:v>
                </c:pt>
                <c:pt idx="628">
                  <c:v>1390082.53670826</c:v>
                </c:pt>
                <c:pt idx="629">
                  <c:v>1390037.43899539</c:v>
                </c:pt>
                <c:pt idx="630">
                  <c:v>1390099.42434563</c:v>
                </c:pt>
                <c:pt idx="631">
                  <c:v>1390084.68825352</c:v>
                </c:pt>
                <c:pt idx="632">
                  <c:v>1390093.82152279</c:v>
                </c:pt>
                <c:pt idx="633">
                  <c:v>1390103.34067779</c:v>
                </c:pt>
                <c:pt idx="634">
                  <c:v>1390097.06314836</c:v>
                </c:pt>
                <c:pt idx="635">
                  <c:v>1390105.54212359</c:v>
                </c:pt>
                <c:pt idx="636">
                  <c:v>1390110.2308134</c:v>
                </c:pt>
                <c:pt idx="637">
                  <c:v>1390045.70608043</c:v>
                </c:pt>
                <c:pt idx="638">
                  <c:v>1390040.04431197</c:v>
                </c:pt>
                <c:pt idx="639">
                  <c:v>1390022.75213305</c:v>
                </c:pt>
                <c:pt idx="640">
                  <c:v>1390001.01184206</c:v>
                </c:pt>
                <c:pt idx="641">
                  <c:v>1389872.57619716</c:v>
                </c:pt>
                <c:pt idx="642">
                  <c:v>1390004.32023804</c:v>
                </c:pt>
                <c:pt idx="643">
                  <c:v>1390026.75533823</c:v>
                </c:pt>
                <c:pt idx="644">
                  <c:v>1389991.9950813</c:v>
                </c:pt>
                <c:pt idx="645">
                  <c:v>1389943.20920081</c:v>
                </c:pt>
                <c:pt idx="646">
                  <c:v>1390021.34470998</c:v>
                </c:pt>
                <c:pt idx="647">
                  <c:v>1389968.40212044</c:v>
                </c:pt>
                <c:pt idx="648">
                  <c:v>1389983.53915964</c:v>
                </c:pt>
                <c:pt idx="649">
                  <c:v>1389966.40661209</c:v>
                </c:pt>
                <c:pt idx="650">
                  <c:v>1389981.45638252</c:v>
                </c:pt>
                <c:pt idx="651">
                  <c:v>1390081.1869013</c:v>
                </c:pt>
                <c:pt idx="652">
                  <c:v>1389960.03068179</c:v>
                </c:pt>
                <c:pt idx="653">
                  <c:v>1390021.33575436</c:v>
                </c:pt>
                <c:pt idx="654">
                  <c:v>1389990.55915428</c:v>
                </c:pt>
                <c:pt idx="655">
                  <c:v>1389983.08406716</c:v>
                </c:pt>
                <c:pt idx="656">
                  <c:v>1389985.28483938</c:v>
                </c:pt>
                <c:pt idx="657">
                  <c:v>1390007.50253469</c:v>
                </c:pt>
                <c:pt idx="658">
                  <c:v>1389972.96762647</c:v>
                </c:pt>
                <c:pt idx="659">
                  <c:v>1389956.94906009</c:v>
                </c:pt>
                <c:pt idx="660">
                  <c:v>1389977.21792943</c:v>
                </c:pt>
                <c:pt idx="661">
                  <c:v>1390040.97608463</c:v>
                </c:pt>
                <c:pt idx="662">
                  <c:v>1390038.05213565</c:v>
                </c:pt>
                <c:pt idx="663">
                  <c:v>1390076.65753471</c:v>
                </c:pt>
                <c:pt idx="664">
                  <c:v>1390061.11381896</c:v>
                </c:pt>
                <c:pt idx="665">
                  <c:v>1390049.959348</c:v>
                </c:pt>
                <c:pt idx="666">
                  <c:v>1390123.6065651</c:v>
                </c:pt>
                <c:pt idx="667">
                  <c:v>1389977.94760469</c:v>
                </c:pt>
                <c:pt idx="668">
                  <c:v>1390040.47712853</c:v>
                </c:pt>
                <c:pt idx="669">
                  <c:v>1390085.40971747</c:v>
                </c:pt>
                <c:pt idx="670">
                  <c:v>1390051.5889472</c:v>
                </c:pt>
                <c:pt idx="671">
                  <c:v>1389985.6758025</c:v>
                </c:pt>
                <c:pt idx="672">
                  <c:v>1390082.33717854</c:v>
                </c:pt>
                <c:pt idx="673">
                  <c:v>1390092.73761699</c:v>
                </c:pt>
                <c:pt idx="674">
                  <c:v>1390088.34079697</c:v>
                </c:pt>
                <c:pt idx="675">
                  <c:v>1390051.63886426</c:v>
                </c:pt>
                <c:pt idx="676">
                  <c:v>1390076.87477712</c:v>
                </c:pt>
                <c:pt idx="677">
                  <c:v>1390006.0472562</c:v>
                </c:pt>
                <c:pt idx="678">
                  <c:v>1390062.70110783</c:v>
                </c:pt>
                <c:pt idx="679">
                  <c:v>1390160.2040708</c:v>
                </c:pt>
                <c:pt idx="680">
                  <c:v>1390087.55834155</c:v>
                </c:pt>
                <c:pt idx="681">
                  <c:v>1390014.05421972</c:v>
                </c:pt>
                <c:pt idx="682">
                  <c:v>1389996.39626758</c:v>
                </c:pt>
                <c:pt idx="683">
                  <c:v>1389999.17587684</c:v>
                </c:pt>
                <c:pt idx="684">
                  <c:v>1389994.49177422</c:v>
                </c:pt>
                <c:pt idx="685">
                  <c:v>1389983.04121996</c:v>
                </c:pt>
                <c:pt idx="686">
                  <c:v>1390030.99077623</c:v>
                </c:pt>
                <c:pt idx="687">
                  <c:v>1390036.04145409</c:v>
                </c:pt>
                <c:pt idx="688">
                  <c:v>1390021.1714414</c:v>
                </c:pt>
                <c:pt idx="689">
                  <c:v>1390041.83682314</c:v>
                </c:pt>
                <c:pt idx="690">
                  <c:v>1389983.44508025</c:v>
                </c:pt>
                <c:pt idx="691">
                  <c:v>1390042.67166059</c:v>
                </c:pt>
                <c:pt idx="692">
                  <c:v>1390078.74097846</c:v>
                </c:pt>
                <c:pt idx="693">
                  <c:v>1390014.29945651</c:v>
                </c:pt>
                <c:pt idx="694">
                  <c:v>1390008.66561415</c:v>
                </c:pt>
                <c:pt idx="695">
                  <c:v>1390029.68984963</c:v>
                </c:pt>
                <c:pt idx="696">
                  <c:v>1390009.43031567</c:v>
                </c:pt>
                <c:pt idx="697">
                  <c:v>1390115.89923864</c:v>
                </c:pt>
                <c:pt idx="698">
                  <c:v>1390037.75526264</c:v>
                </c:pt>
                <c:pt idx="699">
                  <c:v>1390010.10566751</c:v>
                </c:pt>
                <c:pt idx="700">
                  <c:v>1390002.41543129</c:v>
                </c:pt>
                <c:pt idx="701">
                  <c:v>1389913.46907054</c:v>
                </c:pt>
                <c:pt idx="702">
                  <c:v>1389986.57857481</c:v>
                </c:pt>
                <c:pt idx="703">
                  <c:v>1389943.39599331</c:v>
                </c:pt>
                <c:pt idx="704">
                  <c:v>1389991.80052522</c:v>
                </c:pt>
                <c:pt idx="705">
                  <c:v>1389975.76575102</c:v>
                </c:pt>
                <c:pt idx="706">
                  <c:v>1390023.98863701</c:v>
                </c:pt>
                <c:pt idx="707">
                  <c:v>1389994.71787082</c:v>
                </c:pt>
                <c:pt idx="708">
                  <c:v>1390001.31896309</c:v>
                </c:pt>
                <c:pt idx="709">
                  <c:v>1389985.23068498</c:v>
                </c:pt>
                <c:pt idx="710">
                  <c:v>1389998.52575319</c:v>
                </c:pt>
                <c:pt idx="711">
                  <c:v>1390018.86310548</c:v>
                </c:pt>
                <c:pt idx="712">
                  <c:v>1390037.09997068</c:v>
                </c:pt>
                <c:pt idx="713">
                  <c:v>1390008.06206693</c:v>
                </c:pt>
                <c:pt idx="714">
                  <c:v>1390019.81715219</c:v>
                </c:pt>
                <c:pt idx="715">
                  <c:v>1390020.17702428</c:v>
                </c:pt>
                <c:pt idx="716">
                  <c:v>1390046.34921302</c:v>
                </c:pt>
                <c:pt idx="717">
                  <c:v>1390053.91055145</c:v>
                </c:pt>
                <c:pt idx="718">
                  <c:v>1390037.98305268</c:v>
                </c:pt>
                <c:pt idx="719">
                  <c:v>1390025.8814576</c:v>
                </c:pt>
                <c:pt idx="720">
                  <c:v>1389995.42409694</c:v>
                </c:pt>
                <c:pt idx="721">
                  <c:v>1389991.45604425</c:v>
                </c:pt>
                <c:pt idx="722">
                  <c:v>1389995.92384986</c:v>
                </c:pt>
                <c:pt idx="723">
                  <c:v>1390020.2793295</c:v>
                </c:pt>
                <c:pt idx="724">
                  <c:v>1390022.43886042</c:v>
                </c:pt>
                <c:pt idx="725">
                  <c:v>1390055.45042482</c:v>
                </c:pt>
                <c:pt idx="726">
                  <c:v>1390074.61275786</c:v>
                </c:pt>
                <c:pt idx="727">
                  <c:v>1390064.27226298</c:v>
                </c:pt>
                <c:pt idx="728">
                  <c:v>1390054.14675272</c:v>
                </c:pt>
                <c:pt idx="729">
                  <c:v>1390059.04498938</c:v>
                </c:pt>
                <c:pt idx="730">
                  <c:v>1390062.7757047</c:v>
                </c:pt>
                <c:pt idx="731">
                  <c:v>1390076.65916064</c:v>
                </c:pt>
                <c:pt idx="732">
                  <c:v>1390096.83264667</c:v>
                </c:pt>
                <c:pt idx="733">
                  <c:v>1390051.71759184</c:v>
                </c:pt>
                <c:pt idx="734">
                  <c:v>1390068.3138421</c:v>
                </c:pt>
                <c:pt idx="735">
                  <c:v>1390080.29788002</c:v>
                </c:pt>
                <c:pt idx="736">
                  <c:v>1390086.05693509</c:v>
                </c:pt>
                <c:pt idx="737">
                  <c:v>1390080.52818556</c:v>
                </c:pt>
                <c:pt idx="738">
                  <c:v>1390079.71520504</c:v>
                </c:pt>
                <c:pt idx="739">
                  <c:v>1390045.66190265</c:v>
                </c:pt>
                <c:pt idx="740">
                  <c:v>1390069.28751015</c:v>
                </c:pt>
                <c:pt idx="741">
                  <c:v>1390033.75081164</c:v>
                </c:pt>
                <c:pt idx="742">
                  <c:v>1390089.95858345</c:v>
                </c:pt>
                <c:pt idx="743">
                  <c:v>1390062.06238911</c:v>
                </c:pt>
                <c:pt idx="744">
                  <c:v>1390079.87153852</c:v>
                </c:pt>
                <c:pt idx="745">
                  <c:v>1390080.02373067</c:v>
                </c:pt>
                <c:pt idx="746">
                  <c:v>1390091.66303052</c:v>
                </c:pt>
                <c:pt idx="747">
                  <c:v>1390073.21097087</c:v>
                </c:pt>
                <c:pt idx="748">
                  <c:v>1390107.95257959</c:v>
                </c:pt>
                <c:pt idx="749">
                  <c:v>1390115.97973052</c:v>
                </c:pt>
                <c:pt idx="750">
                  <c:v>1390120.10853947</c:v>
                </c:pt>
                <c:pt idx="751">
                  <c:v>1390086.07582302</c:v>
                </c:pt>
                <c:pt idx="752">
                  <c:v>1390094.6464632</c:v>
                </c:pt>
                <c:pt idx="753">
                  <c:v>1390074.15968221</c:v>
                </c:pt>
                <c:pt idx="754">
                  <c:v>1390069.13280186</c:v>
                </c:pt>
                <c:pt idx="755">
                  <c:v>1390070.07860527</c:v>
                </c:pt>
                <c:pt idx="756">
                  <c:v>1390069.20148271</c:v>
                </c:pt>
                <c:pt idx="757">
                  <c:v>1390068.61970496</c:v>
                </c:pt>
                <c:pt idx="758">
                  <c:v>1390081.23263119</c:v>
                </c:pt>
                <c:pt idx="759">
                  <c:v>1390068.72405095</c:v>
                </c:pt>
                <c:pt idx="760">
                  <c:v>1390065.43320425</c:v>
                </c:pt>
                <c:pt idx="761">
                  <c:v>1390074.80136127</c:v>
                </c:pt>
                <c:pt idx="762">
                  <c:v>1390059.9039188</c:v>
                </c:pt>
                <c:pt idx="763">
                  <c:v>1390061.57385877</c:v>
                </c:pt>
                <c:pt idx="764">
                  <c:v>1390076.82810983</c:v>
                </c:pt>
                <c:pt idx="765">
                  <c:v>1390055.43897009</c:v>
                </c:pt>
                <c:pt idx="766">
                  <c:v>1390079.57828207</c:v>
                </c:pt>
                <c:pt idx="767">
                  <c:v>1390059.37887985</c:v>
                </c:pt>
                <c:pt idx="768">
                  <c:v>1390052.78454418</c:v>
                </c:pt>
                <c:pt idx="769">
                  <c:v>1390054.48112675</c:v>
                </c:pt>
                <c:pt idx="770">
                  <c:v>1390042.73623567</c:v>
                </c:pt>
                <c:pt idx="771">
                  <c:v>1390033.41196611</c:v>
                </c:pt>
                <c:pt idx="772">
                  <c:v>1390031.21269514</c:v>
                </c:pt>
                <c:pt idx="773">
                  <c:v>1390026.29751877</c:v>
                </c:pt>
                <c:pt idx="774">
                  <c:v>1390011.59225664</c:v>
                </c:pt>
                <c:pt idx="775">
                  <c:v>1390007.8028387</c:v>
                </c:pt>
                <c:pt idx="776">
                  <c:v>1390008.49969556</c:v>
                </c:pt>
                <c:pt idx="777">
                  <c:v>1390012.57786705</c:v>
                </c:pt>
                <c:pt idx="778">
                  <c:v>1390003.21157409</c:v>
                </c:pt>
                <c:pt idx="779">
                  <c:v>1389998.35679156</c:v>
                </c:pt>
                <c:pt idx="780">
                  <c:v>1390023.36296757</c:v>
                </c:pt>
                <c:pt idx="781">
                  <c:v>1390009.77354185</c:v>
                </c:pt>
                <c:pt idx="782">
                  <c:v>1390017.46588288</c:v>
                </c:pt>
                <c:pt idx="783">
                  <c:v>1390026.98038858</c:v>
                </c:pt>
                <c:pt idx="784">
                  <c:v>1390031.58662531</c:v>
                </c:pt>
                <c:pt idx="785">
                  <c:v>1390020.40120645</c:v>
                </c:pt>
                <c:pt idx="786">
                  <c:v>1390037.68118917</c:v>
                </c:pt>
                <c:pt idx="787">
                  <c:v>1390026.43572378</c:v>
                </c:pt>
                <c:pt idx="788">
                  <c:v>1390014.95234661</c:v>
                </c:pt>
                <c:pt idx="789">
                  <c:v>1390029.57045398</c:v>
                </c:pt>
                <c:pt idx="790">
                  <c:v>1390026.45718765</c:v>
                </c:pt>
                <c:pt idx="791">
                  <c:v>1390025.72719462</c:v>
                </c:pt>
                <c:pt idx="792">
                  <c:v>1390025.1319403</c:v>
                </c:pt>
                <c:pt idx="793">
                  <c:v>1390016.38583785</c:v>
                </c:pt>
                <c:pt idx="794">
                  <c:v>1390025.13482829</c:v>
                </c:pt>
                <c:pt idx="795">
                  <c:v>1390028.53748844</c:v>
                </c:pt>
                <c:pt idx="796">
                  <c:v>1390013.33014523</c:v>
                </c:pt>
                <c:pt idx="797">
                  <c:v>1390038.76359632</c:v>
                </c:pt>
                <c:pt idx="798">
                  <c:v>1390016.33607582</c:v>
                </c:pt>
                <c:pt idx="799">
                  <c:v>1390021.33905492</c:v>
                </c:pt>
                <c:pt idx="800">
                  <c:v>1390027.5342663</c:v>
                </c:pt>
                <c:pt idx="801">
                  <c:v>1390034.53075448</c:v>
                </c:pt>
                <c:pt idx="802">
                  <c:v>1390044.15690002</c:v>
                </c:pt>
                <c:pt idx="803">
                  <c:v>1390027.88308587</c:v>
                </c:pt>
                <c:pt idx="804">
                  <c:v>1390040.35973106</c:v>
                </c:pt>
                <c:pt idx="805">
                  <c:v>1390033.36574117</c:v>
                </c:pt>
                <c:pt idx="806">
                  <c:v>1390028.58186669</c:v>
                </c:pt>
                <c:pt idx="807">
                  <c:v>1390020.66101998</c:v>
                </c:pt>
                <c:pt idx="808">
                  <c:v>1390015.39982452</c:v>
                </c:pt>
                <c:pt idx="809">
                  <c:v>1390033.05292296</c:v>
                </c:pt>
                <c:pt idx="810">
                  <c:v>1390030.07099748</c:v>
                </c:pt>
                <c:pt idx="811">
                  <c:v>1390024.25235847</c:v>
                </c:pt>
                <c:pt idx="812">
                  <c:v>1390002.55028902</c:v>
                </c:pt>
                <c:pt idx="813">
                  <c:v>1390023.1055458</c:v>
                </c:pt>
                <c:pt idx="814">
                  <c:v>1390013.95539074</c:v>
                </c:pt>
                <c:pt idx="815">
                  <c:v>1390024.25219689</c:v>
                </c:pt>
                <c:pt idx="816">
                  <c:v>1390027.86050785</c:v>
                </c:pt>
                <c:pt idx="817">
                  <c:v>1390023.28142217</c:v>
                </c:pt>
                <c:pt idx="818">
                  <c:v>1390022.67287956</c:v>
                </c:pt>
                <c:pt idx="819">
                  <c:v>1390020.27778147</c:v>
                </c:pt>
                <c:pt idx="820">
                  <c:v>1390011.48156099</c:v>
                </c:pt>
                <c:pt idx="821">
                  <c:v>1390002.77358346</c:v>
                </c:pt>
                <c:pt idx="822">
                  <c:v>1390034.51069003</c:v>
                </c:pt>
                <c:pt idx="823">
                  <c:v>1390018.1040679</c:v>
                </c:pt>
                <c:pt idx="824">
                  <c:v>1389997.68770929</c:v>
                </c:pt>
                <c:pt idx="825">
                  <c:v>1390007.42453244</c:v>
                </c:pt>
                <c:pt idx="826">
                  <c:v>1390026.5797902</c:v>
                </c:pt>
                <c:pt idx="827">
                  <c:v>1390012.90209837</c:v>
                </c:pt>
                <c:pt idx="828">
                  <c:v>1390026.57757153</c:v>
                </c:pt>
                <c:pt idx="829">
                  <c:v>1390012.35782109</c:v>
                </c:pt>
                <c:pt idx="830">
                  <c:v>1390014.50309235</c:v>
                </c:pt>
                <c:pt idx="831">
                  <c:v>1390005.89913868</c:v>
                </c:pt>
                <c:pt idx="832">
                  <c:v>1390015.96303047</c:v>
                </c:pt>
                <c:pt idx="833">
                  <c:v>1389998.72556999</c:v>
                </c:pt>
                <c:pt idx="834">
                  <c:v>1390027.40590089</c:v>
                </c:pt>
                <c:pt idx="835">
                  <c:v>1390008.47377314</c:v>
                </c:pt>
                <c:pt idx="836">
                  <c:v>1389984.22036682</c:v>
                </c:pt>
                <c:pt idx="837">
                  <c:v>1390000.56186135</c:v>
                </c:pt>
                <c:pt idx="838">
                  <c:v>1390004.15657143</c:v>
                </c:pt>
                <c:pt idx="839">
                  <c:v>1389998.64189996</c:v>
                </c:pt>
                <c:pt idx="840">
                  <c:v>1389998.67822902</c:v>
                </c:pt>
                <c:pt idx="841">
                  <c:v>1390010.93894751</c:v>
                </c:pt>
                <c:pt idx="842">
                  <c:v>1389995.62252337</c:v>
                </c:pt>
                <c:pt idx="843">
                  <c:v>1390000.85073773</c:v>
                </c:pt>
                <c:pt idx="844">
                  <c:v>1390000.0539943</c:v>
                </c:pt>
                <c:pt idx="845">
                  <c:v>1390000.11746775</c:v>
                </c:pt>
                <c:pt idx="846">
                  <c:v>1390001.18788427</c:v>
                </c:pt>
                <c:pt idx="847">
                  <c:v>1390000.9323704</c:v>
                </c:pt>
                <c:pt idx="848">
                  <c:v>1390000.01683007</c:v>
                </c:pt>
                <c:pt idx="849">
                  <c:v>1390010.36216373</c:v>
                </c:pt>
                <c:pt idx="850">
                  <c:v>1390008.85821823</c:v>
                </c:pt>
                <c:pt idx="851">
                  <c:v>1390019.4556599</c:v>
                </c:pt>
                <c:pt idx="852">
                  <c:v>1390023.19632786</c:v>
                </c:pt>
                <c:pt idx="853">
                  <c:v>1390010.27581099</c:v>
                </c:pt>
                <c:pt idx="854">
                  <c:v>1390009.6086126</c:v>
                </c:pt>
                <c:pt idx="855">
                  <c:v>1390008.98374301</c:v>
                </c:pt>
                <c:pt idx="856">
                  <c:v>1390014.43791542</c:v>
                </c:pt>
                <c:pt idx="857">
                  <c:v>1390013.04831565</c:v>
                </c:pt>
                <c:pt idx="858">
                  <c:v>1390012.76288487</c:v>
                </c:pt>
                <c:pt idx="859">
                  <c:v>1390024.07564391</c:v>
                </c:pt>
                <c:pt idx="860">
                  <c:v>1390023.32549372</c:v>
                </c:pt>
                <c:pt idx="861">
                  <c:v>1390020.02047785</c:v>
                </c:pt>
                <c:pt idx="862">
                  <c:v>1390021.27976618</c:v>
                </c:pt>
                <c:pt idx="863">
                  <c:v>1390032.18023145</c:v>
                </c:pt>
                <c:pt idx="864">
                  <c:v>1390029.74243645</c:v>
                </c:pt>
                <c:pt idx="865">
                  <c:v>1390043.96078761</c:v>
                </c:pt>
                <c:pt idx="866">
                  <c:v>1390032.05437304</c:v>
                </c:pt>
                <c:pt idx="867">
                  <c:v>1390036.16181061</c:v>
                </c:pt>
                <c:pt idx="868">
                  <c:v>1390025.95429733</c:v>
                </c:pt>
                <c:pt idx="869">
                  <c:v>1390035.67757329</c:v>
                </c:pt>
                <c:pt idx="870">
                  <c:v>1390034.8854485</c:v>
                </c:pt>
                <c:pt idx="871">
                  <c:v>1390031.41691006</c:v>
                </c:pt>
                <c:pt idx="872">
                  <c:v>1390031.92432495</c:v>
                </c:pt>
                <c:pt idx="873">
                  <c:v>1390032.44583496</c:v>
                </c:pt>
                <c:pt idx="874">
                  <c:v>1390032.73734817</c:v>
                </c:pt>
                <c:pt idx="875">
                  <c:v>1390025.83953698</c:v>
                </c:pt>
                <c:pt idx="876">
                  <c:v>1390031.28463833</c:v>
                </c:pt>
                <c:pt idx="877">
                  <c:v>1390026.71790557</c:v>
                </c:pt>
                <c:pt idx="878">
                  <c:v>1390020.94547612</c:v>
                </c:pt>
                <c:pt idx="879">
                  <c:v>1390025.78492966</c:v>
                </c:pt>
                <c:pt idx="880">
                  <c:v>1390016.30776376</c:v>
                </c:pt>
                <c:pt idx="881">
                  <c:v>1390029.46415316</c:v>
                </c:pt>
                <c:pt idx="882">
                  <c:v>1390026.10938483</c:v>
                </c:pt>
                <c:pt idx="883">
                  <c:v>1390020.49688891</c:v>
                </c:pt>
                <c:pt idx="884">
                  <c:v>1390022.94726329</c:v>
                </c:pt>
                <c:pt idx="885">
                  <c:v>1390023.31925475</c:v>
                </c:pt>
                <c:pt idx="886">
                  <c:v>1390021.0302246</c:v>
                </c:pt>
                <c:pt idx="887">
                  <c:v>1390019.33725635</c:v>
                </c:pt>
                <c:pt idx="888">
                  <c:v>1390025.65864455</c:v>
                </c:pt>
                <c:pt idx="889">
                  <c:v>1390025.41716951</c:v>
                </c:pt>
                <c:pt idx="890">
                  <c:v>1390025.35368896</c:v>
                </c:pt>
                <c:pt idx="891">
                  <c:v>1390025.56417694</c:v>
                </c:pt>
                <c:pt idx="892">
                  <c:v>1390020.79205041</c:v>
                </c:pt>
                <c:pt idx="893">
                  <c:v>1390019.66995883</c:v>
                </c:pt>
                <c:pt idx="894">
                  <c:v>1390022.84730232</c:v>
                </c:pt>
                <c:pt idx="895">
                  <c:v>1390024.37465963</c:v>
                </c:pt>
                <c:pt idx="896">
                  <c:v>1390024.78564202</c:v>
                </c:pt>
                <c:pt idx="897">
                  <c:v>1390025.43458412</c:v>
                </c:pt>
                <c:pt idx="898">
                  <c:v>1390020.29891147</c:v>
                </c:pt>
                <c:pt idx="899">
                  <c:v>1390026.01347276</c:v>
                </c:pt>
                <c:pt idx="900">
                  <c:v>1390025.63469356</c:v>
                </c:pt>
                <c:pt idx="901">
                  <c:v>1390023.49108469</c:v>
                </c:pt>
                <c:pt idx="902">
                  <c:v>1390026.88587401</c:v>
                </c:pt>
                <c:pt idx="903">
                  <c:v>1390024.83861399</c:v>
                </c:pt>
                <c:pt idx="904">
                  <c:v>1390027.74728686</c:v>
                </c:pt>
                <c:pt idx="905">
                  <c:v>1390028.09842967</c:v>
                </c:pt>
                <c:pt idx="906">
                  <c:v>1390029.34286367</c:v>
                </c:pt>
                <c:pt idx="907">
                  <c:v>1390026.13230141</c:v>
                </c:pt>
                <c:pt idx="908">
                  <c:v>1390029.27658378</c:v>
                </c:pt>
                <c:pt idx="909">
                  <c:v>1390036.18898847</c:v>
                </c:pt>
                <c:pt idx="910">
                  <c:v>1390034.26632728</c:v>
                </c:pt>
                <c:pt idx="911">
                  <c:v>1390039.49561739</c:v>
                </c:pt>
                <c:pt idx="912">
                  <c:v>1390036.27101878</c:v>
                </c:pt>
                <c:pt idx="913">
                  <c:v>1390041.69920361</c:v>
                </c:pt>
                <c:pt idx="914">
                  <c:v>1390036.67460513</c:v>
                </c:pt>
                <c:pt idx="915">
                  <c:v>1390036.9128647</c:v>
                </c:pt>
                <c:pt idx="916">
                  <c:v>1390034.4271228</c:v>
                </c:pt>
                <c:pt idx="917">
                  <c:v>1390030.95150063</c:v>
                </c:pt>
                <c:pt idx="918">
                  <c:v>1390031.9909543</c:v>
                </c:pt>
                <c:pt idx="919">
                  <c:v>1390035.40197686</c:v>
                </c:pt>
                <c:pt idx="920">
                  <c:v>1390034.93376186</c:v>
                </c:pt>
                <c:pt idx="921">
                  <c:v>1390031.83921587</c:v>
                </c:pt>
                <c:pt idx="922">
                  <c:v>1390036.13805544</c:v>
                </c:pt>
                <c:pt idx="923">
                  <c:v>1390036.55586822</c:v>
                </c:pt>
                <c:pt idx="924">
                  <c:v>1390034.59333154</c:v>
                </c:pt>
                <c:pt idx="925">
                  <c:v>1390035.02741951</c:v>
                </c:pt>
                <c:pt idx="926">
                  <c:v>1390035.35672712</c:v>
                </c:pt>
                <c:pt idx="927">
                  <c:v>1390038.62439876</c:v>
                </c:pt>
                <c:pt idx="928">
                  <c:v>1390036.89487415</c:v>
                </c:pt>
                <c:pt idx="929">
                  <c:v>1390037.62285906</c:v>
                </c:pt>
                <c:pt idx="930">
                  <c:v>1390035.45055442</c:v>
                </c:pt>
                <c:pt idx="931">
                  <c:v>1390036.39410591</c:v>
                </c:pt>
                <c:pt idx="932">
                  <c:v>1390034.4079349</c:v>
                </c:pt>
                <c:pt idx="933">
                  <c:v>1390031.81273625</c:v>
                </c:pt>
                <c:pt idx="934">
                  <c:v>1390033.40730801</c:v>
                </c:pt>
                <c:pt idx="935">
                  <c:v>1390032.02886876</c:v>
                </c:pt>
                <c:pt idx="936">
                  <c:v>1390035.50043012</c:v>
                </c:pt>
                <c:pt idx="937">
                  <c:v>1390030.55330678</c:v>
                </c:pt>
                <c:pt idx="938">
                  <c:v>1390033.50136913</c:v>
                </c:pt>
                <c:pt idx="939">
                  <c:v>1390029.33450307</c:v>
                </c:pt>
                <c:pt idx="940">
                  <c:v>1390033.94620418</c:v>
                </c:pt>
                <c:pt idx="941">
                  <c:v>1390031.92118118</c:v>
                </c:pt>
                <c:pt idx="942">
                  <c:v>1390033.72308938</c:v>
                </c:pt>
                <c:pt idx="943">
                  <c:v>1390033.88608999</c:v>
                </c:pt>
                <c:pt idx="944">
                  <c:v>1390033.54190293</c:v>
                </c:pt>
                <c:pt idx="945">
                  <c:v>1390029.46240739</c:v>
                </c:pt>
                <c:pt idx="946">
                  <c:v>1390027.44250158</c:v>
                </c:pt>
                <c:pt idx="947">
                  <c:v>1390025.84748047</c:v>
                </c:pt>
                <c:pt idx="948">
                  <c:v>1390027.34815594</c:v>
                </c:pt>
                <c:pt idx="949">
                  <c:v>1390033.77405601</c:v>
                </c:pt>
                <c:pt idx="950">
                  <c:v>1390032.51780789</c:v>
                </c:pt>
                <c:pt idx="951">
                  <c:v>1390033.80147487</c:v>
                </c:pt>
                <c:pt idx="952">
                  <c:v>1390034.98919784</c:v>
                </c:pt>
                <c:pt idx="953">
                  <c:v>1390033.31690499</c:v>
                </c:pt>
                <c:pt idx="954">
                  <c:v>1390033.79937169</c:v>
                </c:pt>
                <c:pt idx="955">
                  <c:v>1390034.68142488</c:v>
                </c:pt>
                <c:pt idx="956">
                  <c:v>1390033.61710913</c:v>
                </c:pt>
                <c:pt idx="957">
                  <c:v>1390036.37924693</c:v>
                </c:pt>
                <c:pt idx="958">
                  <c:v>1390035.86698</c:v>
                </c:pt>
                <c:pt idx="959">
                  <c:v>1390036.9741458</c:v>
                </c:pt>
                <c:pt idx="960">
                  <c:v>1390035.25545128</c:v>
                </c:pt>
                <c:pt idx="961">
                  <c:v>1390038.63476447</c:v>
                </c:pt>
                <c:pt idx="962">
                  <c:v>1390033.51500274</c:v>
                </c:pt>
                <c:pt idx="963">
                  <c:v>1390043.11124673</c:v>
                </c:pt>
                <c:pt idx="964">
                  <c:v>1390038.30606044</c:v>
                </c:pt>
                <c:pt idx="965">
                  <c:v>1390034.46277423</c:v>
                </c:pt>
                <c:pt idx="966">
                  <c:v>1390036.64752201</c:v>
                </c:pt>
                <c:pt idx="967">
                  <c:v>1390031.61413878</c:v>
                </c:pt>
                <c:pt idx="968">
                  <c:v>1390036.68557297</c:v>
                </c:pt>
                <c:pt idx="969">
                  <c:v>1390038.6349685</c:v>
                </c:pt>
                <c:pt idx="970">
                  <c:v>1390036.18621172</c:v>
                </c:pt>
                <c:pt idx="971">
                  <c:v>1390033.66422259</c:v>
                </c:pt>
                <c:pt idx="972">
                  <c:v>1390033.86680306</c:v>
                </c:pt>
                <c:pt idx="973">
                  <c:v>1390030.53979597</c:v>
                </c:pt>
                <c:pt idx="974">
                  <c:v>1390036.57499809</c:v>
                </c:pt>
                <c:pt idx="975">
                  <c:v>1390032.85645602</c:v>
                </c:pt>
                <c:pt idx="976">
                  <c:v>1390035.93119265</c:v>
                </c:pt>
                <c:pt idx="977">
                  <c:v>1390035.96097926</c:v>
                </c:pt>
                <c:pt idx="978">
                  <c:v>1390033.91126028</c:v>
                </c:pt>
                <c:pt idx="979">
                  <c:v>1390040.08666238</c:v>
                </c:pt>
                <c:pt idx="980">
                  <c:v>1390035.44760711</c:v>
                </c:pt>
                <c:pt idx="981">
                  <c:v>1390037.95471985</c:v>
                </c:pt>
                <c:pt idx="982">
                  <c:v>1390036.65095249</c:v>
                </c:pt>
                <c:pt idx="983">
                  <c:v>1390036.50969491</c:v>
                </c:pt>
                <c:pt idx="984">
                  <c:v>1390035.60728886</c:v>
                </c:pt>
                <c:pt idx="985">
                  <c:v>1390031.63856055</c:v>
                </c:pt>
                <c:pt idx="986">
                  <c:v>1390038.66442849</c:v>
                </c:pt>
                <c:pt idx="987">
                  <c:v>1390036.22925733</c:v>
                </c:pt>
                <c:pt idx="988">
                  <c:v>1390037.41371778</c:v>
                </c:pt>
                <c:pt idx="989">
                  <c:v>1390038.20991009</c:v>
                </c:pt>
                <c:pt idx="990">
                  <c:v>1390034.74741801</c:v>
                </c:pt>
                <c:pt idx="991">
                  <c:v>1390035.24784054</c:v>
                </c:pt>
                <c:pt idx="992">
                  <c:v>1390036.86346936</c:v>
                </c:pt>
                <c:pt idx="993">
                  <c:v>1390040.47493649</c:v>
                </c:pt>
                <c:pt idx="994">
                  <c:v>1390034.64315348</c:v>
                </c:pt>
                <c:pt idx="995">
                  <c:v>1390030.27990148</c:v>
                </c:pt>
                <c:pt idx="996">
                  <c:v>1390037.58362829</c:v>
                </c:pt>
                <c:pt idx="997">
                  <c:v>1390035.87223531</c:v>
                </c:pt>
                <c:pt idx="998">
                  <c:v>1390035.89681669</c:v>
                </c:pt>
                <c:pt idx="999">
                  <c:v>1390041.16894592</c:v>
                </c:pt>
                <c:pt idx="1000">
                  <c:v>1390036.106094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1611739.80651671</c:v>
                </c:pt>
                <c:pt idx="1">
                  <c:v>5304638.64082725</c:v>
                </c:pt>
                <c:pt idx="2">
                  <c:v>4894282.25312111</c:v>
                </c:pt>
                <c:pt idx="3">
                  <c:v>4617054.85295661</c:v>
                </c:pt>
                <c:pt idx="4">
                  <c:v>4538997.03093546</c:v>
                </c:pt>
                <c:pt idx="5">
                  <c:v>4426813.27759107</c:v>
                </c:pt>
                <c:pt idx="6">
                  <c:v>4373572.56919523</c:v>
                </c:pt>
                <c:pt idx="7">
                  <c:v>4280715.48145032</c:v>
                </c:pt>
                <c:pt idx="8">
                  <c:v>4238970.82655763</c:v>
                </c:pt>
                <c:pt idx="9">
                  <c:v>4156033.94931145</c:v>
                </c:pt>
                <c:pt idx="10">
                  <c:v>4120871.53019862</c:v>
                </c:pt>
                <c:pt idx="11">
                  <c:v>4043934.50006627</c:v>
                </c:pt>
                <c:pt idx="12">
                  <c:v>4013098.59642112</c:v>
                </c:pt>
                <c:pt idx="13">
                  <c:v>3940570.40660616</c:v>
                </c:pt>
                <c:pt idx="14">
                  <c:v>3912706.60614619</c:v>
                </c:pt>
                <c:pt idx="15">
                  <c:v>3843334.7364108</c:v>
                </c:pt>
                <c:pt idx="16">
                  <c:v>3817584.01067064</c:v>
                </c:pt>
                <c:pt idx="17">
                  <c:v>3750467.18987817</c:v>
                </c:pt>
                <c:pt idx="18">
                  <c:v>3726388.74964887</c:v>
                </c:pt>
                <c:pt idx="19">
                  <c:v>3661423.8638975</c:v>
                </c:pt>
                <c:pt idx="20">
                  <c:v>3638688.99488537</c:v>
                </c:pt>
                <c:pt idx="21">
                  <c:v>3575700.6323326</c:v>
                </c:pt>
                <c:pt idx="22">
                  <c:v>3554073.06368094</c:v>
                </c:pt>
                <c:pt idx="23">
                  <c:v>3492915.17022423</c:v>
                </c:pt>
                <c:pt idx="24">
                  <c:v>3472559.30443016</c:v>
                </c:pt>
                <c:pt idx="25">
                  <c:v>3413835.51601322</c:v>
                </c:pt>
                <c:pt idx="26">
                  <c:v>3394510.56727421</c:v>
                </c:pt>
                <c:pt idx="27">
                  <c:v>3338169.12498594</c:v>
                </c:pt>
                <c:pt idx="28">
                  <c:v>3109932.77338277</c:v>
                </c:pt>
                <c:pt idx="29">
                  <c:v>3018443.62033478</c:v>
                </c:pt>
                <c:pt idx="30">
                  <c:v>2952037.24171058</c:v>
                </c:pt>
                <c:pt idx="31">
                  <c:v>2931143.43933998</c:v>
                </c:pt>
                <c:pt idx="32">
                  <c:v>2931199.47524705</c:v>
                </c:pt>
                <c:pt idx="33">
                  <c:v>2890287.63175718</c:v>
                </c:pt>
                <c:pt idx="34">
                  <c:v>2890138.79093403</c:v>
                </c:pt>
                <c:pt idx="35">
                  <c:v>2848414.8829769</c:v>
                </c:pt>
                <c:pt idx="36">
                  <c:v>2848187.82824378</c:v>
                </c:pt>
                <c:pt idx="37">
                  <c:v>2805662.48034435</c:v>
                </c:pt>
                <c:pt idx="38">
                  <c:v>2805396.11154724</c:v>
                </c:pt>
                <c:pt idx="39">
                  <c:v>2762334.5294426</c:v>
                </c:pt>
                <c:pt idx="40">
                  <c:v>2762016.73291198</c:v>
                </c:pt>
                <c:pt idx="41">
                  <c:v>2718705.2701955</c:v>
                </c:pt>
                <c:pt idx="42">
                  <c:v>2718333.9868329</c:v>
                </c:pt>
                <c:pt idx="43">
                  <c:v>2675058.52188976</c:v>
                </c:pt>
                <c:pt idx="44">
                  <c:v>2674642.67652223</c:v>
                </c:pt>
                <c:pt idx="45">
                  <c:v>2631639.77241516</c:v>
                </c:pt>
                <c:pt idx="46">
                  <c:v>2631175.90549577</c:v>
                </c:pt>
                <c:pt idx="47">
                  <c:v>2588664.01848383</c:v>
                </c:pt>
                <c:pt idx="48">
                  <c:v>2588155.28133437</c:v>
                </c:pt>
                <c:pt idx="49">
                  <c:v>2546339.33995671</c:v>
                </c:pt>
                <c:pt idx="50">
                  <c:v>2545835.95556678</c:v>
                </c:pt>
                <c:pt idx="51">
                  <c:v>2504882.12340652</c:v>
                </c:pt>
                <c:pt idx="52">
                  <c:v>2504343.60845289</c:v>
                </c:pt>
                <c:pt idx="53">
                  <c:v>2464429.3288098</c:v>
                </c:pt>
                <c:pt idx="54">
                  <c:v>2453951.08724591</c:v>
                </c:pt>
                <c:pt idx="55">
                  <c:v>2386382.86728666</c:v>
                </c:pt>
                <c:pt idx="56">
                  <c:v>2337598.39803687</c:v>
                </c:pt>
                <c:pt idx="57">
                  <c:v>2293507.82453278</c:v>
                </c:pt>
                <c:pt idx="58">
                  <c:v>2270316.57927475</c:v>
                </c:pt>
                <c:pt idx="59">
                  <c:v>2259551.61232049</c:v>
                </c:pt>
                <c:pt idx="60">
                  <c:v>2259712.56550981</c:v>
                </c:pt>
                <c:pt idx="61">
                  <c:v>2237318.71756434</c:v>
                </c:pt>
                <c:pt idx="62">
                  <c:v>2237832.84680524</c:v>
                </c:pt>
                <c:pt idx="63">
                  <c:v>2216397.09389656</c:v>
                </c:pt>
                <c:pt idx="64">
                  <c:v>2217108.58201162</c:v>
                </c:pt>
                <c:pt idx="65">
                  <c:v>2195734.7235859</c:v>
                </c:pt>
                <c:pt idx="66">
                  <c:v>2187577.0640157</c:v>
                </c:pt>
                <c:pt idx="67">
                  <c:v>2188443.07124327</c:v>
                </c:pt>
                <c:pt idx="68">
                  <c:v>2168663.15929539</c:v>
                </c:pt>
                <c:pt idx="69">
                  <c:v>2169541.12558435</c:v>
                </c:pt>
                <c:pt idx="70">
                  <c:v>2148312.22125653</c:v>
                </c:pt>
                <c:pt idx="71">
                  <c:v>2128305.47310971</c:v>
                </c:pt>
                <c:pt idx="72">
                  <c:v>2121058.77364927</c:v>
                </c:pt>
                <c:pt idx="73">
                  <c:v>2121886.00383832</c:v>
                </c:pt>
                <c:pt idx="74">
                  <c:v>2102682.25685413</c:v>
                </c:pt>
                <c:pt idx="75">
                  <c:v>2084088.14382721</c:v>
                </c:pt>
                <c:pt idx="76">
                  <c:v>2077792.77937305</c:v>
                </c:pt>
                <c:pt idx="77">
                  <c:v>2078537.6962581</c:v>
                </c:pt>
                <c:pt idx="78">
                  <c:v>2061184.7160058</c:v>
                </c:pt>
                <c:pt idx="79">
                  <c:v>2045187.29520797</c:v>
                </c:pt>
                <c:pt idx="80">
                  <c:v>2040320.17302538</c:v>
                </c:pt>
                <c:pt idx="81">
                  <c:v>2039742.08868582</c:v>
                </c:pt>
                <c:pt idx="82">
                  <c:v>2008223.60663422</c:v>
                </c:pt>
                <c:pt idx="83">
                  <c:v>1987234.88065222</c:v>
                </c:pt>
                <c:pt idx="84">
                  <c:v>1969676.43280534</c:v>
                </c:pt>
                <c:pt idx="85">
                  <c:v>1947496.16477345</c:v>
                </c:pt>
                <c:pt idx="86">
                  <c:v>1941969.00391052</c:v>
                </c:pt>
                <c:pt idx="87">
                  <c:v>1942714.96211881</c:v>
                </c:pt>
                <c:pt idx="88">
                  <c:v>1931598.44270173</c:v>
                </c:pt>
                <c:pt idx="89">
                  <c:v>1928225.24669877</c:v>
                </c:pt>
                <c:pt idx="90">
                  <c:v>1928996.30679208</c:v>
                </c:pt>
                <c:pt idx="91">
                  <c:v>1917207.30346632</c:v>
                </c:pt>
                <c:pt idx="92">
                  <c:v>1904920.97874028</c:v>
                </c:pt>
                <c:pt idx="93">
                  <c:v>1900035.77916322</c:v>
                </c:pt>
                <c:pt idx="94">
                  <c:v>1900699.2613693</c:v>
                </c:pt>
                <c:pt idx="95">
                  <c:v>1888357.3105568</c:v>
                </c:pt>
                <c:pt idx="96">
                  <c:v>1883437.9074177</c:v>
                </c:pt>
                <c:pt idx="97">
                  <c:v>1883249.6336719</c:v>
                </c:pt>
                <c:pt idx="98">
                  <c:v>1866277.43662282</c:v>
                </c:pt>
                <c:pt idx="99">
                  <c:v>1859541.96329519</c:v>
                </c:pt>
                <c:pt idx="100">
                  <c:v>1859903.73674219</c:v>
                </c:pt>
                <c:pt idx="101">
                  <c:v>1854055.8408774</c:v>
                </c:pt>
                <c:pt idx="102">
                  <c:v>1853943.45199437</c:v>
                </c:pt>
                <c:pt idx="103">
                  <c:v>1838215.21759315</c:v>
                </c:pt>
                <c:pt idx="104">
                  <c:v>1832595.88150271</c:v>
                </c:pt>
                <c:pt idx="105">
                  <c:v>1832763.10332216</c:v>
                </c:pt>
                <c:pt idx="106">
                  <c:v>1821840.70118989</c:v>
                </c:pt>
                <c:pt idx="107">
                  <c:v>1811696.01479732</c:v>
                </c:pt>
                <c:pt idx="108">
                  <c:v>1805018.58678843</c:v>
                </c:pt>
                <c:pt idx="109">
                  <c:v>1790692.67403716</c:v>
                </c:pt>
                <c:pt idx="110">
                  <c:v>1779080.7677315</c:v>
                </c:pt>
                <c:pt idx="111">
                  <c:v>1766003.55704146</c:v>
                </c:pt>
                <c:pt idx="112">
                  <c:v>1757215.76129495</c:v>
                </c:pt>
                <c:pt idx="113">
                  <c:v>1752690.43898377</c:v>
                </c:pt>
                <c:pt idx="114">
                  <c:v>1752484.10050801</c:v>
                </c:pt>
                <c:pt idx="115">
                  <c:v>1743814.86799514</c:v>
                </c:pt>
                <c:pt idx="116">
                  <c:v>1738998.18698747</c:v>
                </c:pt>
                <c:pt idx="117">
                  <c:v>1739480.57095291</c:v>
                </c:pt>
                <c:pt idx="118">
                  <c:v>1736496.98916133</c:v>
                </c:pt>
                <c:pt idx="119">
                  <c:v>1736177.03084777</c:v>
                </c:pt>
                <c:pt idx="120">
                  <c:v>1725759.70477461</c:v>
                </c:pt>
                <c:pt idx="121">
                  <c:v>1720078.45561504</c:v>
                </c:pt>
                <c:pt idx="122">
                  <c:v>1719576.67521448</c:v>
                </c:pt>
                <c:pt idx="123">
                  <c:v>1712428.14145599</c:v>
                </c:pt>
                <c:pt idx="124">
                  <c:v>1706850.61963143</c:v>
                </c:pt>
                <c:pt idx="125">
                  <c:v>1696543.41465369</c:v>
                </c:pt>
                <c:pt idx="126">
                  <c:v>1692497.4035618</c:v>
                </c:pt>
                <c:pt idx="127">
                  <c:v>1691978.62440654</c:v>
                </c:pt>
                <c:pt idx="128">
                  <c:v>1688910.68286884</c:v>
                </c:pt>
                <c:pt idx="129">
                  <c:v>1689291.34910981</c:v>
                </c:pt>
                <c:pt idx="130">
                  <c:v>1679771.2338598</c:v>
                </c:pt>
                <c:pt idx="131">
                  <c:v>1676330.17227773</c:v>
                </c:pt>
                <c:pt idx="132">
                  <c:v>1676891.59262942</c:v>
                </c:pt>
                <c:pt idx="133">
                  <c:v>1672735.41515084</c:v>
                </c:pt>
                <c:pt idx="134">
                  <c:v>1672245.60104744</c:v>
                </c:pt>
                <c:pt idx="135">
                  <c:v>1665852.19891352</c:v>
                </c:pt>
                <c:pt idx="136">
                  <c:v>1656326.49699051</c:v>
                </c:pt>
                <c:pt idx="137">
                  <c:v>1648972.30649755</c:v>
                </c:pt>
                <c:pt idx="138">
                  <c:v>1642490.00753178</c:v>
                </c:pt>
                <c:pt idx="139">
                  <c:v>1632879.77101909</c:v>
                </c:pt>
                <c:pt idx="140">
                  <c:v>1630743.30136879</c:v>
                </c:pt>
                <c:pt idx="141">
                  <c:v>1630709.61373834</c:v>
                </c:pt>
                <c:pt idx="142">
                  <c:v>1628092.85959191</c:v>
                </c:pt>
                <c:pt idx="143">
                  <c:v>1627898.6869595</c:v>
                </c:pt>
                <c:pt idx="144">
                  <c:v>1622691.06257664</c:v>
                </c:pt>
                <c:pt idx="145">
                  <c:v>1618067.99030268</c:v>
                </c:pt>
                <c:pt idx="146">
                  <c:v>1616064.57604243</c:v>
                </c:pt>
                <c:pt idx="147">
                  <c:v>1615700.79402518</c:v>
                </c:pt>
                <c:pt idx="148">
                  <c:v>1609818.81233823</c:v>
                </c:pt>
                <c:pt idx="149">
                  <c:v>1607030.89375157</c:v>
                </c:pt>
                <c:pt idx="150">
                  <c:v>1606924.88501774</c:v>
                </c:pt>
                <c:pt idx="151">
                  <c:v>1601605.86795485</c:v>
                </c:pt>
                <c:pt idx="152">
                  <c:v>1594770.41732614</c:v>
                </c:pt>
                <c:pt idx="153">
                  <c:v>1591970.92741309</c:v>
                </c:pt>
                <c:pt idx="154">
                  <c:v>1592381.71466815</c:v>
                </c:pt>
                <c:pt idx="155">
                  <c:v>1589269.92071491</c:v>
                </c:pt>
                <c:pt idx="156">
                  <c:v>1589280.97267039</c:v>
                </c:pt>
                <c:pt idx="157">
                  <c:v>1582552.76728007</c:v>
                </c:pt>
                <c:pt idx="158">
                  <c:v>1579997.06188836</c:v>
                </c:pt>
                <c:pt idx="159">
                  <c:v>1579831.83599123</c:v>
                </c:pt>
                <c:pt idx="160">
                  <c:v>1577765.40133202</c:v>
                </c:pt>
                <c:pt idx="161">
                  <c:v>1578145.83222588</c:v>
                </c:pt>
                <c:pt idx="162">
                  <c:v>1572182.30446965</c:v>
                </c:pt>
                <c:pt idx="163">
                  <c:v>1566790.66005966</c:v>
                </c:pt>
                <c:pt idx="164">
                  <c:v>1562089.47635067</c:v>
                </c:pt>
                <c:pt idx="165">
                  <c:v>1556246.75630309</c:v>
                </c:pt>
                <c:pt idx="166">
                  <c:v>1552721.32678014</c:v>
                </c:pt>
                <c:pt idx="167">
                  <c:v>1550078.14370863</c:v>
                </c:pt>
                <c:pt idx="168">
                  <c:v>1550203.7041414</c:v>
                </c:pt>
                <c:pt idx="169">
                  <c:v>1548746.34684788</c:v>
                </c:pt>
                <c:pt idx="170">
                  <c:v>1548704.44107387</c:v>
                </c:pt>
                <c:pt idx="171">
                  <c:v>1544118.25927158</c:v>
                </c:pt>
                <c:pt idx="172">
                  <c:v>1541323.36883343</c:v>
                </c:pt>
                <c:pt idx="173">
                  <c:v>1540261.96116234</c:v>
                </c:pt>
                <c:pt idx="174">
                  <c:v>1540062.32663881</c:v>
                </c:pt>
                <c:pt idx="175">
                  <c:v>1535208.68061576</c:v>
                </c:pt>
                <c:pt idx="176">
                  <c:v>1533471.91482711</c:v>
                </c:pt>
                <c:pt idx="177">
                  <c:v>1533725.70839189</c:v>
                </c:pt>
                <c:pt idx="178">
                  <c:v>1529630.9785537</c:v>
                </c:pt>
                <c:pt idx="179">
                  <c:v>1524484.74771422</c:v>
                </c:pt>
                <c:pt idx="180">
                  <c:v>1522343.07990053</c:v>
                </c:pt>
                <c:pt idx="181">
                  <c:v>1522179.70315053</c:v>
                </c:pt>
                <c:pt idx="182">
                  <c:v>1520786.57447665</c:v>
                </c:pt>
                <c:pt idx="183">
                  <c:v>1520425.64370832</c:v>
                </c:pt>
                <c:pt idx="184">
                  <c:v>1516741.81787409</c:v>
                </c:pt>
                <c:pt idx="185">
                  <c:v>1516425.28853285</c:v>
                </c:pt>
                <c:pt idx="186">
                  <c:v>1516758.63892714</c:v>
                </c:pt>
                <c:pt idx="187">
                  <c:v>1515646.34222473</c:v>
                </c:pt>
                <c:pt idx="188">
                  <c:v>1515368.87576412</c:v>
                </c:pt>
                <c:pt idx="189">
                  <c:v>1513004.48472037</c:v>
                </c:pt>
                <c:pt idx="190">
                  <c:v>1509010.13102314</c:v>
                </c:pt>
                <c:pt idx="191">
                  <c:v>1505860.3659014</c:v>
                </c:pt>
                <c:pt idx="192">
                  <c:v>1503500.56440993</c:v>
                </c:pt>
                <c:pt idx="193">
                  <c:v>1497788.51680107</c:v>
                </c:pt>
                <c:pt idx="194">
                  <c:v>1496519.20272846</c:v>
                </c:pt>
                <c:pt idx="195">
                  <c:v>1496742.25605706</c:v>
                </c:pt>
                <c:pt idx="196">
                  <c:v>1495830.47537484</c:v>
                </c:pt>
                <c:pt idx="197">
                  <c:v>1495775.09874615</c:v>
                </c:pt>
                <c:pt idx="198">
                  <c:v>1493492.21206424</c:v>
                </c:pt>
                <c:pt idx="199">
                  <c:v>1491529.99003449</c:v>
                </c:pt>
                <c:pt idx="200">
                  <c:v>1491841.45699189</c:v>
                </c:pt>
                <c:pt idx="201">
                  <c:v>1490869.89346639</c:v>
                </c:pt>
                <c:pt idx="202">
                  <c:v>1490775.94776408</c:v>
                </c:pt>
                <c:pt idx="203">
                  <c:v>1488526.60599336</c:v>
                </c:pt>
                <c:pt idx="204">
                  <c:v>1487389.70476492</c:v>
                </c:pt>
                <c:pt idx="205">
                  <c:v>1487234.33162196</c:v>
                </c:pt>
                <c:pt idx="206">
                  <c:v>1484255.2954972</c:v>
                </c:pt>
                <c:pt idx="207">
                  <c:v>1483347.14219141</c:v>
                </c:pt>
                <c:pt idx="208">
                  <c:v>1483002.33117018</c:v>
                </c:pt>
                <c:pt idx="209">
                  <c:v>1481953.28757014</c:v>
                </c:pt>
                <c:pt idx="210">
                  <c:v>1482332.53963112</c:v>
                </c:pt>
                <c:pt idx="211">
                  <c:v>1479359.83587798</c:v>
                </c:pt>
                <c:pt idx="212">
                  <c:v>1476968.72198532</c:v>
                </c:pt>
                <c:pt idx="213">
                  <c:v>1477274.40334808</c:v>
                </c:pt>
                <c:pt idx="214">
                  <c:v>1475708.98775567</c:v>
                </c:pt>
                <c:pt idx="215">
                  <c:v>1476092.99155906</c:v>
                </c:pt>
                <c:pt idx="216">
                  <c:v>1473537.06278965</c:v>
                </c:pt>
                <c:pt idx="217">
                  <c:v>1471297.79542021</c:v>
                </c:pt>
                <c:pt idx="218">
                  <c:v>1469467.73053329</c:v>
                </c:pt>
                <c:pt idx="219">
                  <c:v>1467953.62660188</c:v>
                </c:pt>
                <c:pt idx="220">
                  <c:v>1468530.13359704</c:v>
                </c:pt>
                <c:pt idx="221">
                  <c:v>1467515.79997058</c:v>
                </c:pt>
                <c:pt idx="222">
                  <c:v>1467487.60389533</c:v>
                </c:pt>
                <c:pt idx="223">
                  <c:v>1467449.40851806</c:v>
                </c:pt>
                <c:pt idx="224">
                  <c:v>1467474.49216307</c:v>
                </c:pt>
                <c:pt idx="225">
                  <c:v>1466669.4647572</c:v>
                </c:pt>
                <c:pt idx="226">
                  <c:v>1466536.35768708</c:v>
                </c:pt>
                <c:pt idx="227">
                  <c:v>1465314.52449371</c:v>
                </c:pt>
                <c:pt idx="228">
                  <c:v>1464556.66326629</c:v>
                </c:pt>
                <c:pt idx="229">
                  <c:v>1465120.7952304</c:v>
                </c:pt>
                <c:pt idx="230">
                  <c:v>1464753.28606554</c:v>
                </c:pt>
                <c:pt idx="231">
                  <c:v>1465475.78602359</c:v>
                </c:pt>
                <c:pt idx="232">
                  <c:v>1464748.47995974</c:v>
                </c:pt>
                <c:pt idx="233">
                  <c:v>1464869.08419502</c:v>
                </c:pt>
                <c:pt idx="234">
                  <c:v>1463293.26071177</c:v>
                </c:pt>
                <c:pt idx="235">
                  <c:v>1463956.25199413</c:v>
                </c:pt>
                <c:pt idx="236">
                  <c:v>1464365.82220274</c:v>
                </c:pt>
                <c:pt idx="237">
                  <c:v>1463283.64044424</c:v>
                </c:pt>
                <c:pt idx="238">
                  <c:v>1462851.26273227</c:v>
                </c:pt>
                <c:pt idx="239">
                  <c:v>1463983.37019199</c:v>
                </c:pt>
                <c:pt idx="240">
                  <c:v>1465214.92808457</c:v>
                </c:pt>
                <c:pt idx="241">
                  <c:v>1465541.20132791</c:v>
                </c:pt>
                <c:pt idx="242">
                  <c:v>1464812.24428128</c:v>
                </c:pt>
                <c:pt idx="243">
                  <c:v>1465319.94722858</c:v>
                </c:pt>
                <c:pt idx="244">
                  <c:v>1466991.09037217</c:v>
                </c:pt>
                <c:pt idx="245">
                  <c:v>1468805.75808401</c:v>
                </c:pt>
                <c:pt idx="246">
                  <c:v>1465588.96839159</c:v>
                </c:pt>
                <c:pt idx="247">
                  <c:v>1465747.89786896</c:v>
                </c:pt>
                <c:pt idx="248">
                  <c:v>1464505.88790953</c:v>
                </c:pt>
                <c:pt idx="249">
                  <c:v>1464022.00636386</c:v>
                </c:pt>
                <c:pt idx="250">
                  <c:v>1464070.45549972</c:v>
                </c:pt>
                <c:pt idx="251">
                  <c:v>1463845.10884922</c:v>
                </c:pt>
                <c:pt idx="252">
                  <c:v>1464061.28973192</c:v>
                </c:pt>
                <c:pt idx="253">
                  <c:v>1463829.70813091</c:v>
                </c:pt>
                <c:pt idx="254">
                  <c:v>1463995.45265361</c:v>
                </c:pt>
                <c:pt idx="255">
                  <c:v>1464263.05251668</c:v>
                </c:pt>
                <c:pt idx="256">
                  <c:v>1462822.57832541</c:v>
                </c:pt>
                <c:pt idx="257">
                  <c:v>1462477.43241185</c:v>
                </c:pt>
                <c:pt idx="258">
                  <c:v>1462088.8619492</c:v>
                </c:pt>
                <c:pt idx="259">
                  <c:v>1462362.95799496</c:v>
                </c:pt>
                <c:pt idx="260">
                  <c:v>1462156.22018996</c:v>
                </c:pt>
                <c:pt idx="261">
                  <c:v>1462592.19566159</c:v>
                </c:pt>
                <c:pt idx="262">
                  <c:v>1462331.26820237</c:v>
                </c:pt>
                <c:pt idx="263">
                  <c:v>1462158.61449874</c:v>
                </c:pt>
                <c:pt idx="264">
                  <c:v>1458950.83344823</c:v>
                </c:pt>
                <c:pt idx="265">
                  <c:v>1461688.45243655</c:v>
                </c:pt>
                <c:pt idx="266">
                  <c:v>1461763.267913</c:v>
                </c:pt>
                <c:pt idx="267">
                  <c:v>1462672.15666931</c:v>
                </c:pt>
                <c:pt idx="268">
                  <c:v>1461209.72965184</c:v>
                </c:pt>
                <c:pt idx="269">
                  <c:v>1461826.62568803</c:v>
                </c:pt>
                <c:pt idx="270">
                  <c:v>1462306.21869711</c:v>
                </c:pt>
                <c:pt idx="271">
                  <c:v>1460651.39584922</c:v>
                </c:pt>
                <c:pt idx="272">
                  <c:v>1464354.99911724</c:v>
                </c:pt>
                <c:pt idx="273">
                  <c:v>1461436.30899115</c:v>
                </c:pt>
                <c:pt idx="274">
                  <c:v>1462116.31738202</c:v>
                </c:pt>
                <c:pt idx="275">
                  <c:v>1462877.75112258</c:v>
                </c:pt>
                <c:pt idx="276">
                  <c:v>1462186.65684951</c:v>
                </c:pt>
                <c:pt idx="277">
                  <c:v>1462376.81548867</c:v>
                </c:pt>
                <c:pt idx="278">
                  <c:v>1462408.54191177</c:v>
                </c:pt>
                <c:pt idx="279">
                  <c:v>1461933.29265667</c:v>
                </c:pt>
                <c:pt idx="280">
                  <c:v>1462143.3965</c:v>
                </c:pt>
                <c:pt idx="281">
                  <c:v>1462233.50599916</c:v>
                </c:pt>
                <c:pt idx="282">
                  <c:v>1461984.83201051</c:v>
                </c:pt>
                <c:pt idx="283">
                  <c:v>1462800.33725208</c:v>
                </c:pt>
                <c:pt idx="284">
                  <c:v>1460919.21314658</c:v>
                </c:pt>
                <c:pt idx="285">
                  <c:v>1461030.46000225</c:v>
                </c:pt>
                <c:pt idx="286">
                  <c:v>1461460.96414557</c:v>
                </c:pt>
                <c:pt idx="287">
                  <c:v>1460441.26760593</c:v>
                </c:pt>
                <c:pt idx="288">
                  <c:v>1461611.42827982</c:v>
                </c:pt>
                <c:pt idx="289">
                  <c:v>1461162.28923548</c:v>
                </c:pt>
                <c:pt idx="290">
                  <c:v>1461192.78651635</c:v>
                </c:pt>
                <c:pt idx="291">
                  <c:v>1461390.80672938</c:v>
                </c:pt>
                <c:pt idx="292">
                  <c:v>1461976.25922639</c:v>
                </c:pt>
                <c:pt idx="293">
                  <c:v>1461558.98133181</c:v>
                </c:pt>
                <c:pt idx="294">
                  <c:v>1462069.67055073</c:v>
                </c:pt>
                <c:pt idx="295">
                  <c:v>1462617.01375921</c:v>
                </c:pt>
                <c:pt idx="296">
                  <c:v>1462031.56991173</c:v>
                </c:pt>
                <c:pt idx="297">
                  <c:v>1461887.8743475</c:v>
                </c:pt>
                <c:pt idx="298">
                  <c:v>1462253.81663384</c:v>
                </c:pt>
                <c:pt idx="299">
                  <c:v>1461725.99927393</c:v>
                </c:pt>
                <c:pt idx="300">
                  <c:v>1462437.90192873</c:v>
                </c:pt>
                <c:pt idx="301">
                  <c:v>1461325.69522143</c:v>
                </c:pt>
                <c:pt idx="302">
                  <c:v>1461108.46023031</c:v>
                </c:pt>
                <c:pt idx="303">
                  <c:v>1461336.07552204</c:v>
                </c:pt>
                <c:pt idx="304">
                  <c:v>1461178.64226326</c:v>
                </c:pt>
                <c:pt idx="305">
                  <c:v>1461633.62529215</c:v>
                </c:pt>
                <c:pt idx="306">
                  <c:v>1461423.37823691</c:v>
                </c:pt>
                <c:pt idx="307">
                  <c:v>1461289.27487635</c:v>
                </c:pt>
                <c:pt idx="308">
                  <c:v>1460986.75811844</c:v>
                </c:pt>
                <c:pt idx="309">
                  <c:v>1460998.32952107</c:v>
                </c:pt>
                <c:pt idx="310">
                  <c:v>1460704.7166389</c:v>
                </c:pt>
                <c:pt idx="311">
                  <c:v>1460869.18357512</c:v>
                </c:pt>
                <c:pt idx="312">
                  <c:v>1461150.88634171</c:v>
                </c:pt>
                <c:pt idx="313">
                  <c:v>1460640.87418655</c:v>
                </c:pt>
                <c:pt idx="314">
                  <c:v>1460829.30853904</c:v>
                </c:pt>
                <c:pt idx="315">
                  <c:v>1461705.94794128</c:v>
                </c:pt>
                <c:pt idx="316">
                  <c:v>1461457.78898925</c:v>
                </c:pt>
                <c:pt idx="317">
                  <c:v>1460988.65036725</c:v>
                </c:pt>
                <c:pt idx="318">
                  <c:v>1460691.22108705</c:v>
                </c:pt>
                <c:pt idx="319">
                  <c:v>1461111.8040167</c:v>
                </c:pt>
                <c:pt idx="320">
                  <c:v>1460844.50786477</c:v>
                </c:pt>
                <c:pt idx="321">
                  <c:v>1461216.3255477</c:v>
                </c:pt>
                <c:pt idx="322">
                  <c:v>1459916.35325625</c:v>
                </c:pt>
                <c:pt idx="323">
                  <c:v>1461168.65637533</c:v>
                </c:pt>
                <c:pt idx="324">
                  <c:v>1461632.63984043</c:v>
                </c:pt>
                <c:pt idx="325">
                  <c:v>1461195.32461975</c:v>
                </c:pt>
                <c:pt idx="326">
                  <c:v>1460739.27673349</c:v>
                </c:pt>
                <c:pt idx="327">
                  <c:v>1460490.23838038</c:v>
                </c:pt>
                <c:pt idx="328">
                  <c:v>1461735.78554932</c:v>
                </c:pt>
                <c:pt idx="329">
                  <c:v>1461351.98415631</c:v>
                </c:pt>
                <c:pt idx="330">
                  <c:v>1461684.37948498</c:v>
                </c:pt>
                <c:pt idx="331">
                  <c:v>1461382.2528055</c:v>
                </c:pt>
                <c:pt idx="332">
                  <c:v>1461787.70618245</c:v>
                </c:pt>
                <c:pt idx="333">
                  <c:v>1461730.67576132</c:v>
                </c:pt>
                <c:pt idx="334">
                  <c:v>1461571.77885382</c:v>
                </c:pt>
                <c:pt idx="335">
                  <c:v>1462055.06845255</c:v>
                </c:pt>
                <c:pt idx="336">
                  <c:v>1462216.61059837</c:v>
                </c:pt>
                <c:pt idx="337">
                  <c:v>1461971.64975403</c:v>
                </c:pt>
                <c:pt idx="338">
                  <c:v>1461675.22138321</c:v>
                </c:pt>
                <c:pt idx="339">
                  <c:v>1462211.88019868</c:v>
                </c:pt>
                <c:pt idx="340">
                  <c:v>1461852.98885555</c:v>
                </c:pt>
                <c:pt idx="341">
                  <c:v>1461828.04865303</c:v>
                </c:pt>
                <c:pt idx="342">
                  <c:v>1462075.34744993</c:v>
                </c:pt>
                <c:pt idx="343">
                  <c:v>1462189.60723868</c:v>
                </c:pt>
                <c:pt idx="344">
                  <c:v>1462145.89380761</c:v>
                </c:pt>
                <c:pt idx="345">
                  <c:v>1461436.15088134</c:v>
                </c:pt>
                <c:pt idx="346">
                  <c:v>1461998.50045282</c:v>
                </c:pt>
                <c:pt idx="347">
                  <c:v>1461694.67957201</c:v>
                </c:pt>
                <c:pt idx="348">
                  <c:v>1462056.96187751</c:v>
                </c:pt>
                <c:pt idx="349">
                  <c:v>1461811.95989256</c:v>
                </c:pt>
                <c:pt idx="350">
                  <c:v>1461902.2580665</c:v>
                </c:pt>
                <c:pt idx="351">
                  <c:v>1462380.76909858</c:v>
                </c:pt>
                <c:pt idx="352">
                  <c:v>1462045.427871</c:v>
                </c:pt>
                <c:pt idx="353">
                  <c:v>1462234.10420679</c:v>
                </c:pt>
                <c:pt idx="354">
                  <c:v>1461855.62878489</c:v>
                </c:pt>
                <c:pt idx="355">
                  <c:v>1462735.29679457</c:v>
                </c:pt>
                <c:pt idx="356">
                  <c:v>1461987.79380084</c:v>
                </c:pt>
                <c:pt idx="357">
                  <c:v>1461439.44299558</c:v>
                </c:pt>
                <c:pt idx="358">
                  <c:v>1461384.87782667</c:v>
                </c:pt>
                <c:pt idx="359">
                  <c:v>1461131.5651797</c:v>
                </c:pt>
                <c:pt idx="360">
                  <c:v>1461253.14183071</c:v>
                </c:pt>
                <c:pt idx="361">
                  <c:v>1461379.22925801</c:v>
                </c:pt>
                <c:pt idx="362">
                  <c:v>1461290.74685577</c:v>
                </c:pt>
                <c:pt idx="363">
                  <c:v>1461143.05418216</c:v>
                </c:pt>
                <c:pt idx="364">
                  <c:v>1461264.2512942</c:v>
                </c:pt>
                <c:pt idx="365">
                  <c:v>1461289.16197952</c:v>
                </c:pt>
                <c:pt idx="366">
                  <c:v>1461270.32425222</c:v>
                </c:pt>
                <c:pt idx="367">
                  <c:v>1460902.90452695</c:v>
                </c:pt>
                <c:pt idx="368">
                  <c:v>1461324.26733116</c:v>
                </c:pt>
                <c:pt idx="369">
                  <c:v>1461170.85543798</c:v>
                </c:pt>
                <c:pt idx="370">
                  <c:v>1461267.00976362</c:v>
                </c:pt>
                <c:pt idx="371">
                  <c:v>1461567.38576068</c:v>
                </c:pt>
                <c:pt idx="372">
                  <c:v>1461477.27457165</c:v>
                </c:pt>
                <c:pt idx="373">
                  <c:v>1462342.41896094</c:v>
                </c:pt>
                <c:pt idx="374">
                  <c:v>1461647.81768748</c:v>
                </c:pt>
                <c:pt idx="375">
                  <c:v>1461735.46700219</c:v>
                </c:pt>
                <c:pt idx="376">
                  <c:v>1461708.35532618</c:v>
                </c:pt>
                <c:pt idx="377">
                  <c:v>1461719.74030826</c:v>
                </c:pt>
                <c:pt idx="378">
                  <c:v>1461837.00775177</c:v>
                </c:pt>
                <c:pt idx="379">
                  <c:v>1461338.31709935</c:v>
                </c:pt>
                <c:pt idx="380">
                  <c:v>1461533.27913159</c:v>
                </c:pt>
                <c:pt idx="381">
                  <c:v>1461340.11152541</c:v>
                </c:pt>
                <c:pt idx="382">
                  <c:v>1461699.83260552</c:v>
                </c:pt>
                <c:pt idx="383">
                  <c:v>1461185.34339849</c:v>
                </c:pt>
                <c:pt idx="384">
                  <c:v>1461243.21779091</c:v>
                </c:pt>
                <c:pt idx="385">
                  <c:v>1461485.15869732</c:v>
                </c:pt>
                <c:pt idx="386">
                  <c:v>1461434.87118799</c:v>
                </c:pt>
                <c:pt idx="387">
                  <c:v>1461532.60209551</c:v>
                </c:pt>
                <c:pt idx="388">
                  <c:v>1461529.84411491</c:v>
                </c:pt>
                <c:pt idx="389">
                  <c:v>1461528.24828002</c:v>
                </c:pt>
                <c:pt idx="390">
                  <c:v>1461492.99067092</c:v>
                </c:pt>
                <c:pt idx="391">
                  <c:v>1461497.46733018</c:v>
                </c:pt>
                <c:pt idx="392">
                  <c:v>1461533.372211</c:v>
                </c:pt>
                <c:pt idx="393">
                  <c:v>1461618.42048615</c:v>
                </c:pt>
                <c:pt idx="394">
                  <c:v>1461433.83025499</c:v>
                </c:pt>
                <c:pt idx="395">
                  <c:v>1461461.88579284</c:v>
                </c:pt>
                <c:pt idx="396">
                  <c:v>1461417.98175984</c:v>
                </c:pt>
                <c:pt idx="397">
                  <c:v>1461424.21493589</c:v>
                </c:pt>
                <c:pt idx="398">
                  <c:v>1461222.17936777</c:v>
                </c:pt>
                <c:pt idx="399">
                  <c:v>1461276.68065556</c:v>
                </c:pt>
                <c:pt idx="400">
                  <c:v>1461156.86987386</c:v>
                </c:pt>
                <c:pt idx="401">
                  <c:v>1461211.90410927</c:v>
                </c:pt>
                <c:pt idx="402">
                  <c:v>1461096.31683994</c:v>
                </c:pt>
                <c:pt idx="403">
                  <c:v>1461424.41133886</c:v>
                </c:pt>
                <c:pt idx="404">
                  <c:v>1461367.80602401</c:v>
                </c:pt>
                <c:pt idx="405">
                  <c:v>1461267.14163473</c:v>
                </c:pt>
                <c:pt idx="406">
                  <c:v>1461261.50970849</c:v>
                </c:pt>
                <c:pt idx="407">
                  <c:v>1461069.67477991</c:v>
                </c:pt>
                <c:pt idx="408">
                  <c:v>1461278.5252778</c:v>
                </c:pt>
                <c:pt idx="409">
                  <c:v>1461316.79205057</c:v>
                </c:pt>
                <c:pt idx="410">
                  <c:v>1461488.74458205</c:v>
                </c:pt>
                <c:pt idx="411">
                  <c:v>1461107.75380644</c:v>
                </c:pt>
                <c:pt idx="412">
                  <c:v>1461326.44677777</c:v>
                </c:pt>
                <c:pt idx="413">
                  <c:v>1461303.36743776</c:v>
                </c:pt>
                <c:pt idx="414">
                  <c:v>1461336.47279246</c:v>
                </c:pt>
                <c:pt idx="415">
                  <c:v>1461166.3974062</c:v>
                </c:pt>
                <c:pt idx="416">
                  <c:v>1461115.10678414</c:v>
                </c:pt>
                <c:pt idx="417">
                  <c:v>1461138.46119498</c:v>
                </c:pt>
                <c:pt idx="418">
                  <c:v>1461185.49029635</c:v>
                </c:pt>
                <c:pt idx="419">
                  <c:v>1461031.7526602</c:v>
                </c:pt>
                <c:pt idx="420">
                  <c:v>1461170.34879967</c:v>
                </c:pt>
                <c:pt idx="421">
                  <c:v>1461229.00475571</c:v>
                </c:pt>
                <c:pt idx="422">
                  <c:v>1461138.12409873</c:v>
                </c:pt>
                <c:pt idx="423">
                  <c:v>1461113.27897462</c:v>
                </c:pt>
                <c:pt idx="424">
                  <c:v>1461036.91725776</c:v>
                </c:pt>
                <c:pt idx="425">
                  <c:v>1461225.96226202</c:v>
                </c:pt>
                <c:pt idx="426">
                  <c:v>1461115.45612865</c:v>
                </c:pt>
                <c:pt idx="427">
                  <c:v>1461162.22593599</c:v>
                </c:pt>
                <c:pt idx="428">
                  <c:v>1461059.07848475</c:v>
                </c:pt>
                <c:pt idx="429">
                  <c:v>1461128.81924826</c:v>
                </c:pt>
                <c:pt idx="430">
                  <c:v>1460948.57028333</c:v>
                </c:pt>
                <c:pt idx="431">
                  <c:v>1460823.61912258</c:v>
                </c:pt>
                <c:pt idx="432">
                  <c:v>1460950.26440713</c:v>
                </c:pt>
                <c:pt idx="433">
                  <c:v>1461162.39918325</c:v>
                </c:pt>
                <c:pt idx="434">
                  <c:v>1461263.38403816</c:v>
                </c:pt>
                <c:pt idx="435">
                  <c:v>1461058.62051645</c:v>
                </c:pt>
                <c:pt idx="436">
                  <c:v>1461118.21918212</c:v>
                </c:pt>
                <c:pt idx="437">
                  <c:v>1460853.58038025</c:v>
                </c:pt>
                <c:pt idx="438">
                  <c:v>1461043.26395711</c:v>
                </c:pt>
                <c:pt idx="439">
                  <c:v>1461002.16079208</c:v>
                </c:pt>
                <c:pt idx="440">
                  <c:v>1460883.519247</c:v>
                </c:pt>
                <c:pt idx="441">
                  <c:v>1461197.2500454</c:v>
                </c:pt>
                <c:pt idx="442">
                  <c:v>1460995.21017291</c:v>
                </c:pt>
                <c:pt idx="443">
                  <c:v>1461081.35933559</c:v>
                </c:pt>
                <c:pt idx="444">
                  <c:v>1460931.6399962</c:v>
                </c:pt>
                <c:pt idx="445">
                  <c:v>1461090.42535465</c:v>
                </c:pt>
                <c:pt idx="446">
                  <c:v>1460941.46668678</c:v>
                </c:pt>
                <c:pt idx="447">
                  <c:v>1461087.38829743</c:v>
                </c:pt>
                <c:pt idx="448">
                  <c:v>1460966.63812494</c:v>
                </c:pt>
                <c:pt idx="449">
                  <c:v>1460941.38264257</c:v>
                </c:pt>
                <c:pt idx="450">
                  <c:v>1461043.54645415</c:v>
                </c:pt>
                <c:pt idx="451">
                  <c:v>1460856.41497243</c:v>
                </c:pt>
                <c:pt idx="452">
                  <c:v>1460801.25973438</c:v>
                </c:pt>
                <c:pt idx="453">
                  <c:v>1460800.05561287</c:v>
                </c:pt>
                <c:pt idx="454">
                  <c:v>1460769.75561581</c:v>
                </c:pt>
                <c:pt idx="455">
                  <c:v>1460916.85642791</c:v>
                </c:pt>
                <c:pt idx="456">
                  <c:v>1460782.95706156</c:v>
                </c:pt>
                <c:pt idx="457">
                  <c:v>1461074.49670882</c:v>
                </c:pt>
                <c:pt idx="458">
                  <c:v>1460797.73179452</c:v>
                </c:pt>
                <c:pt idx="459">
                  <c:v>1460923.57879323</c:v>
                </c:pt>
                <c:pt idx="460">
                  <c:v>1460755.40122091</c:v>
                </c:pt>
                <c:pt idx="461">
                  <c:v>1460813.66924924</c:v>
                </c:pt>
                <c:pt idx="462">
                  <c:v>1460983.99396695</c:v>
                </c:pt>
                <c:pt idx="463">
                  <c:v>1460865.85403718</c:v>
                </c:pt>
                <c:pt idx="464">
                  <c:v>1460905.08114445</c:v>
                </c:pt>
                <c:pt idx="465">
                  <c:v>1460806.50265559</c:v>
                </c:pt>
                <c:pt idx="466">
                  <c:v>1460765.0531376</c:v>
                </c:pt>
                <c:pt idx="467">
                  <c:v>1460817.95282207</c:v>
                </c:pt>
                <c:pt idx="468">
                  <c:v>1460865.19673849</c:v>
                </c:pt>
                <c:pt idx="469">
                  <c:v>1460837.74666853</c:v>
                </c:pt>
                <c:pt idx="470">
                  <c:v>1460889.9949915</c:v>
                </c:pt>
                <c:pt idx="471">
                  <c:v>1460831.4021754</c:v>
                </c:pt>
                <c:pt idx="472">
                  <c:v>1460900.72286415</c:v>
                </c:pt>
                <c:pt idx="473">
                  <c:v>1460776.53174201</c:v>
                </c:pt>
                <c:pt idx="474">
                  <c:v>1460822.17819293</c:v>
                </c:pt>
                <c:pt idx="475">
                  <c:v>1460840.10318901</c:v>
                </c:pt>
                <c:pt idx="476">
                  <c:v>1460766.14046902</c:v>
                </c:pt>
                <c:pt idx="477">
                  <c:v>1460790.9597474</c:v>
                </c:pt>
                <c:pt idx="478">
                  <c:v>1460826.5558593</c:v>
                </c:pt>
                <c:pt idx="479">
                  <c:v>1460756.22161809</c:v>
                </c:pt>
                <c:pt idx="480">
                  <c:v>1460885.02169026</c:v>
                </c:pt>
                <c:pt idx="481">
                  <c:v>1460885.21584894</c:v>
                </c:pt>
                <c:pt idx="482">
                  <c:v>1460864.4006041</c:v>
                </c:pt>
                <c:pt idx="483">
                  <c:v>1460911.44268474</c:v>
                </c:pt>
                <c:pt idx="484">
                  <c:v>1460986.38100987</c:v>
                </c:pt>
                <c:pt idx="485">
                  <c:v>1460985.3305303</c:v>
                </c:pt>
                <c:pt idx="486">
                  <c:v>1460973.09401099</c:v>
                </c:pt>
                <c:pt idx="487">
                  <c:v>1460908.69385649</c:v>
                </c:pt>
                <c:pt idx="488">
                  <c:v>1461075.67781066</c:v>
                </c:pt>
                <c:pt idx="489">
                  <c:v>1460952.72521187</c:v>
                </c:pt>
                <c:pt idx="490">
                  <c:v>1461011.57213925</c:v>
                </c:pt>
                <c:pt idx="491">
                  <c:v>1460953.14434397</c:v>
                </c:pt>
                <c:pt idx="492">
                  <c:v>1460893.6142585</c:v>
                </c:pt>
                <c:pt idx="493">
                  <c:v>1460959.33754793</c:v>
                </c:pt>
                <c:pt idx="494">
                  <c:v>1461036.05925748</c:v>
                </c:pt>
                <c:pt idx="495">
                  <c:v>1460947.69779236</c:v>
                </c:pt>
                <c:pt idx="496">
                  <c:v>1461060.0258324</c:v>
                </c:pt>
                <c:pt idx="497">
                  <c:v>1460910.29876889</c:v>
                </c:pt>
                <c:pt idx="498">
                  <c:v>1460978.62896586</c:v>
                </c:pt>
                <c:pt idx="499">
                  <c:v>1461010.42895898</c:v>
                </c:pt>
                <c:pt idx="500">
                  <c:v>1460919.06105205</c:v>
                </c:pt>
                <c:pt idx="501">
                  <c:v>1460980.7931293</c:v>
                </c:pt>
                <c:pt idx="502">
                  <c:v>1460957.70140658</c:v>
                </c:pt>
                <c:pt idx="503">
                  <c:v>1460965.82513954</c:v>
                </c:pt>
                <c:pt idx="504">
                  <c:v>1461027.00514318</c:v>
                </c:pt>
                <c:pt idx="505">
                  <c:v>1460923.03486102</c:v>
                </c:pt>
                <c:pt idx="506">
                  <c:v>1460936.5343853</c:v>
                </c:pt>
                <c:pt idx="507">
                  <c:v>1460942.95051955</c:v>
                </c:pt>
                <c:pt idx="508">
                  <c:v>1460899.7759664</c:v>
                </c:pt>
                <c:pt idx="509">
                  <c:v>1461014.02340096</c:v>
                </c:pt>
                <c:pt idx="510">
                  <c:v>1460981.16890771</c:v>
                </c:pt>
                <c:pt idx="511">
                  <c:v>1460917.36663538</c:v>
                </c:pt>
                <c:pt idx="512">
                  <c:v>1461018.00669866</c:v>
                </c:pt>
                <c:pt idx="513">
                  <c:v>1461002.04466301</c:v>
                </c:pt>
                <c:pt idx="514">
                  <c:v>1460929.70356174</c:v>
                </c:pt>
                <c:pt idx="515">
                  <c:v>1460933.24047005</c:v>
                </c:pt>
                <c:pt idx="516">
                  <c:v>1460983.93500258</c:v>
                </c:pt>
                <c:pt idx="517">
                  <c:v>1461025.66295096</c:v>
                </c:pt>
                <c:pt idx="518">
                  <c:v>1461003.85519159</c:v>
                </c:pt>
                <c:pt idx="519">
                  <c:v>1460980.16285423</c:v>
                </c:pt>
                <c:pt idx="520">
                  <c:v>1460963.64742594</c:v>
                </c:pt>
                <c:pt idx="521">
                  <c:v>1460984.0197993</c:v>
                </c:pt>
                <c:pt idx="522">
                  <c:v>1461001.36312325</c:v>
                </c:pt>
                <c:pt idx="523">
                  <c:v>1460936.40636257</c:v>
                </c:pt>
                <c:pt idx="524">
                  <c:v>1460973.24155705</c:v>
                </c:pt>
                <c:pt idx="525">
                  <c:v>1461036.28974217</c:v>
                </c:pt>
                <c:pt idx="526">
                  <c:v>1460982.45680624</c:v>
                </c:pt>
                <c:pt idx="527">
                  <c:v>1460929.37032793</c:v>
                </c:pt>
                <c:pt idx="528">
                  <c:v>1460961.42045373</c:v>
                </c:pt>
                <c:pt idx="529">
                  <c:v>1460973.43527185</c:v>
                </c:pt>
                <c:pt idx="530">
                  <c:v>1460974.63048521</c:v>
                </c:pt>
                <c:pt idx="531">
                  <c:v>1460974.47609235</c:v>
                </c:pt>
                <c:pt idx="532">
                  <c:v>1460991.82092068</c:v>
                </c:pt>
                <c:pt idx="533">
                  <c:v>1460965.85401664</c:v>
                </c:pt>
                <c:pt idx="534">
                  <c:v>1460949.66116879</c:v>
                </c:pt>
                <c:pt idx="535">
                  <c:v>1460965.09741852</c:v>
                </c:pt>
                <c:pt idx="536">
                  <c:v>1460992.84986835</c:v>
                </c:pt>
                <c:pt idx="537">
                  <c:v>1460978.71117218</c:v>
                </c:pt>
                <c:pt idx="538">
                  <c:v>1461019.23471039</c:v>
                </c:pt>
                <c:pt idx="539">
                  <c:v>1461025.75376903</c:v>
                </c:pt>
                <c:pt idx="540">
                  <c:v>1461004.78155846</c:v>
                </c:pt>
                <c:pt idx="541">
                  <c:v>1461016.56217469</c:v>
                </c:pt>
                <c:pt idx="542">
                  <c:v>1460946.55595172</c:v>
                </c:pt>
                <c:pt idx="543">
                  <c:v>1461023.71041321</c:v>
                </c:pt>
                <c:pt idx="544">
                  <c:v>1460965.72690149</c:v>
                </c:pt>
                <c:pt idx="545">
                  <c:v>1460979.31647289</c:v>
                </c:pt>
                <c:pt idx="546">
                  <c:v>1461020.69238053</c:v>
                </c:pt>
                <c:pt idx="547">
                  <c:v>1461020.29440586</c:v>
                </c:pt>
                <c:pt idx="548">
                  <c:v>1460975.89390104</c:v>
                </c:pt>
                <c:pt idx="549">
                  <c:v>1461025.60704654</c:v>
                </c:pt>
                <c:pt idx="550">
                  <c:v>1461023.33547338</c:v>
                </c:pt>
                <c:pt idx="551">
                  <c:v>1461005.88969263</c:v>
                </c:pt>
                <c:pt idx="552">
                  <c:v>1460969.22247085</c:v>
                </c:pt>
                <c:pt idx="553">
                  <c:v>1461017.53671882</c:v>
                </c:pt>
                <c:pt idx="554">
                  <c:v>1461034.68419104</c:v>
                </c:pt>
                <c:pt idx="555">
                  <c:v>1461018.88609295</c:v>
                </c:pt>
                <c:pt idx="556">
                  <c:v>1461026.66020484</c:v>
                </c:pt>
                <c:pt idx="557">
                  <c:v>1460985.41017922</c:v>
                </c:pt>
                <c:pt idx="558">
                  <c:v>1461039.70032234</c:v>
                </c:pt>
                <c:pt idx="559">
                  <c:v>1460997.91193861</c:v>
                </c:pt>
                <c:pt idx="560">
                  <c:v>1460990.9383656</c:v>
                </c:pt>
                <c:pt idx="561">
                  <c:v>1460983.45252662</c:v>
                </c:pt>
                <c:pt idx="562">
                  <c:v>1460971.7517731</c:v>
                </c:pt>
                <c:pt idx="563">
                  <c:v>1460969.02070341</c:v>
                </c:pt>
                <c:pt idx="564">
                  <c:v>1460964.71715068</c:v>
                </c:pt>
                <c:pt idx="565">
                  <c:v>1460977.75335477</c:v>
                </c:pt>
                <c:pt idx="566">
                  <c:v>1460926.77843534</c:v>
                </c:pt>
                <c:pt idx="567">
                  <c:v>1460943.82914345</c:v>
                </c:pt>
                <c:pt idx="568">
                  <c:v>1460925.34909783</c:v>
                </c:pt>
                <c:pt idx="569">
                  <c:v>1460925.00225355</c:v>
                </c:pt>
                <c:pt idx="570">
                  <c:v>1460953.4101624</c:v>
                </c:pt>
                <c:pt idx="571">
                  <c:v>1460910.39717571</c:v>
                </c:pt>
                <c:pt idx="572">
                  <c:v>1460980.96269144</c:v>
                </c:pt>
                <c:pt idx="573">
                  <c:v>1460992.79714132</c:v>
                </c:pt>
                <c:pt idx="574">
                  <c:v>1460903.104155</c:v>
                </c:pt>
                <c:pt idx="575">
                  <c:v>1460980.78732193</c:v>
                </c:pt>
                <c:pt idx="576">
                  <c:v>1460978.35621859</c:v>
                </c:pt>
                <c:pt idx="577">
                  <c:v>1460993.88545397</c:v>
                </c:pt>
                <c:pt idx="578">
                  <c:v>1460957.41378284</c:v>
                </c:pt>
                <c:pt idx="579">
                  <c:v>1460961.09377768</c:v>
                </c:pt>
                <c:pt idx="580">
                  <c:v>1460994.11808333</c:v>
                </c:pt>
                <c:pt idx="581">
                  <c:v>1460975.7988706</c:v>
                </c:pt>
                <c:pt idx="582">
                  <c:v>1461014.48002054</c:v>
                </c:pt>
                <c:pt idx="583">
                  <c:v>1461026.6746803</c:v>
                </c:pt>
                <c:pt idx="584">
                  <c:v>1461030.58057364</c:v>
                </c:pt>
                <c:pt idx="585">
                  <c:v>1461043.97933339</c:v>
                </c:pt>
                <c:pt idx="586">
                  <c:v>1460966.43682333</c:v>
                </c:pt>
                <c:pt idx="587">
                  <c:v>1461000.78687306</c:v>
                </c:pt>
                <c:pt idx="588">
                  <c:v>1460988.0250479</c:v>
                </c:pt>
                <c:pt idx="589">
                  <c:v>1461035.63379208</c:v>
                </c:pt>
                <c:pt idx="590">
                  <c:v>1461024.24150683</c:v>
                </c:pt>
                <c:pt idx="591">
                  <c:v>1461029.23423312</c:v>
                </c:pt>
                <c:pt idx="592">
                  <c:v>1461045.62938851</c:v>
                </c:pt>
                <c:pt idx="593">
                  <c:v>1461037.67738101</c:v>
                </c:pt>
                <c:pt idx="594">
                  <c:v>1461022.32900726</c:v>
                </c:pt>
                <c:pt idx="595">
                  <c:v>1461005.50509107</c:v>
                </c:pt>
                <c:pt idx="596">
                  <c:v>1461055.22407922</c:v>
                </c:pt>
                <c:pt idx="597">
                  <c:v>1461049.62829766</c:v>
                </c:pt>
                <c:pt idx="598">
                  <c:v>1460957.11040873</c:v>
                </c:pt>
                <c:pt idx="599">
                  <c:v>1461016.93247081</c:v>
                </c:pt>
                <c:pt idx="600">
                  <c:v>1461029.54003528</c:v>
                </c:pt>
                <c:pt idx="601">
                  <c:v>1461030.02375847</c:v>
                </c:pt>
                <c:pt idx="602">
                  <c:v>1461015.65770484</c:v>
                </c:pt>
                <c:pt idx="603">
                  <c:v>1461042.03376644</c:v>
                </c:pt>
                <c:pt idx="604">
                  <c:v>1460949.62913993</c:v>
                </c:pt>
                <c:pt idx="605">
                  <c:v>1461007.44602074</c:v>
                </c:pt>
                <c:pt idx="606">
                  <c:v>1461016.56989527</c:v>
                </c:pt>
                <c:pt idx="607">
                  <c:v>1461018.48807101</c:v>
                </c:pt>
                <c:pt idx="608">
                  <c:v>1461019.03701604</c:v>
                </c:pt>
                <c:pt idx="609">
                  <c:v>1461026.7774883</c:v>
                </c:pt>
                <c:pt idx="610">
                  <c:v>1461016.9439444</c:v>
                </c:pt>
                <c:pt idx="611">
                  <c:v>1460999.42156292</c:v>
                </c:pt>
                <c:pt idx="612">
                  <c:v>1460997.86073652</c:v>
                </c:pt>
                <c:pt idx="613">
                  <c:v>1460945.75331674</c:v>
                </c:pt>
                <c:pt idx="614">
                  <c:v>1460954.77282296</c:v>
                </c:pt>
                <c:pt idx="615">
                  <c:v>1460940.16951704</c:v>
                </c:pt>
                <c:pt idx="616">
                  <c:v>1460930.32404147</c:v>
                </c:pt>
                <c:pt idx="617">
                  <c:v>1460910.10407243</c:v>
                </c:pt>
                <c:pt idx="618">
                  <c:v>1460909.74165408</c:v>
                </c:pt>
                <c:pt idx="619">
                  <c:v>1460924.04335639</c:v>
                </c:pt>
                <c:pt idx="620">
                  <c:v>1460931.36037626</c:v>
                </c:pt>
                <c:pt idx="621">
                  <c:v>1460917.69538561</c:v>
                </c:pt>
                <c:pt idx="622">
                  <c:v>1460910.34819205</c:v>
                </c:pt>
                <c:pt idx="623">
                  <c:v>1460915.95851815</c:v>
                </c:pt>
                <c:pt idx="624">
                  <c:v>1460904.67943376</c:v>
                </c:pt>
                <c:pt idx="625">
                  <c:v>1460906.03172778</c:v>
                </c:pt>
                <c:pt idx="626">
                  <c:v>1460916.0492008</c:v>
                </c:pt>
                <c:pt idx="627">
                  <c:v>1460894.08553777</c:v>
                </c:pt>
                <c:pt idx="628">
                  <c:v>1460918.20245171</c:v>
                </c:pt>
                <c:pt idx="629">
                  <c:v>1460935.61968005</c:v>
                </c:pt>
                <c:pt idx="630">
                  <c:v>1460910.48488418</c:v>
                </c:pt>
                <c:pt idx="631">
                  <c:v>1460914.38672669</c:v>
                </c:pt>
                <c:pt idx="632">
                  <c:v>1460910.32476202</c:v>
                </c:pt>
                <c:pt idx="633">
                  <c:v>1460904.71275074</c:v>
                </c:pt>
                <c:pt idx="634">
                  <c:v>1460912.31216565</c:v>
                </c:pt>
                <c:pt idx="635">
                  <c:v>1460906.2263563</c:v>
                </c:pt>
                <c:pt idx="636">
                  <c:v>1460905.28671307</c:v>
                </c:pt>
                <c:pt idx="637">
                  <c:v>1460921.89539066</c:v>
                </c:pt>
                <c:pt idx="638">
                  <c:v>1460921.71116569</c:v>
                </c:pt>
                <c:pt idx="639">
                  <c:v>1460934.71621842</c:v>
                </c:pt>
                <c:pt idx="640">
                  <c:v>1460941.49119662</c:v>
                </c:pt>
                <c:pt idx="641">
                  <c:v>1460986.69446761</c:v>
                </c:pt>
                <c:pt idx="642">
                  <c:v>1460943.45542076</c:v>
                </c:pt>
                <c:pt idx="643">
                  <c:v>1460931.93141672</c:v>
                </c:pt>
                <c:pt idx="644">
                  <c:v>1460945.04116541</c:v>
                </c:pt>
                <c:pt idx="645">
                  <c:v>1460963.43239257</c:v>
                </c:pt>
                <c:pt idx="646">
                  <c:v>1460935.30044378</c:v>
                </c:pt>
                <c:pt idx="647">
                  <c:v>1460953.74755672</c:v>
                </c:pt>
                <c:pt idx="648">
                  <c:v>1460947.68814075</c:v>
                </c:pt>
                <c:pt idx="649">
                  <c:v>1460952.4518495</c:v>
                </c:pt>
                <c:pt idx="650">
                  <c:v>1460946.15535403</c:v>
                </c:pt>
                <c:pt idx="651">
                  <c:v>1460916.38259545</c:v>
                </c:pt>
                <c:pt idx="652">
                  <c:v>1460954.70414542</c:v>
                </c:pt>
                <c:pt idx="653">
                  <c:v>1460933.67846301</c:v>
                </c:pt>
                <c:pt idx="654">
                  <c:v>1460944.53186534</c:v>
                </c:pt>
                <c:pt idx="655">
                  <c:v>1460948.76695962</c:v>
                </c:pt>
                <c:pt idx="656">
                  <c:v>1460947.95825539</c:v>
                </c:pt>
                <c:pt idx="657">
                  <c:v>1460940.06395541</c:v>
                </c:pt>
                <c:pt idx="658">
                  <c:v>1460952.22478782</c:v>
                </c:pt>
                <c:pt idx="659">
                  <c:v>1460961.83639007</c:v>
                </c:pt>
                <c:pt idx="660">
                  <c:v>1460952.3835521</c:v>
                </c:pt>
                <c:pt idx="661">
                  <c:v>1460927.79972626</c:v>
                </c:pt>
                <c:pt idx="662">
                  <c:v>1460926.57661095</c:v>
                </c:pt>
                <c:pt idx="663">
                  <c:v>1460917.04847988</c:v>
                </c:pt>
                <c:pt idx="664">
                  <c:v>1460924.43207279</c:v>
                </c:pt>
                <c:pt idx="665">
                  <c:v>1460922.92325816</c:v>
                </c:pt>
                <c:pt idx="666">
                  <c:v>1460897.41215405</c:v>
                </c:pt>
                <c:pt idx="667">
                  <c:v>1460945.57862654</c:v>
                </c:pt>
                <c:pt idx="668">
                  <c:v>1460928.38645749</c:v>
                </c:pt>
                <c:pt idx="669">
                  <c:v>1460904.95566695</c:v>
                </c:pt>
                <c:pt idx="670">
                  <c:v>1460920.92413937</c:v>
                </c:pt>
                <c:pt idx="671">
                  <c:v>1460947.55804077</c:v>
                </c:pt>
                <c:pt idx="672">
                  <c:v>1460912.7542056</c:v>
                </c:pt>
                <c:pt idx="673">
                  <c:v>1460907.93512741</c:v>
                </c:pt>
                <c:pt idx="674">
                  <c:v>1460909.81673484</c:v>
                </c:pt>
                <c:pt idx="675">
                  <c:v>1460921.65365692</c:v>
                </c:pt>
                <c:pt idx="676">
                  <c:v>1460914.91380673</c:v>
                </c:pt>
                <c:pt idx="677">
                  <c:v>1460931.88487977</c:v>
                </c:pt>
                <c:pt idx="678">
                  <c:v>1460919.84403442</c:v>
                </c:pt>
                <c:pt idx="679">
                  <c:v>1460884.82632994</c:v>
                </c:pt>
                <c:pt idx="680">
                  <c:v>1460910.55744049</c:v>
                </c:pt>
                <c:pt idx="681">
                  <c:v>1460936.12646336</c:v>
                </c:pt>
                <c:pt idx="682">
                  <c:v>1460943.65514333</c:v>
                </c:pt>
                <c:pt idx="683">
                  <c:v>1460943.6019618</c:v>
                </c:pt>
                <c:pt idx="684">
                  <c:v>1460943.9175653</c:v>
                </c:pt>
                <c:pt idx="685">
                  <c:v>1460948.99616515</c:v>
                </c:pt>
                <c:pt idx="686">
                  <c:v>1460931.27447124</c:v>
                </c:pt>
                <c:pt idx="687">
                  <c:v>1460935.07892514</c:v>
                </c:pt>
                <c:pt idx="688">
                  <c:v>1460933.85152161</c:v>
                </c:pt>
                <c:pt idx="689">
                  <c:v>1460927.79173557</c:v>
                </c:pt>
                <c:pt idx="690">
                  <c:v>1460947.13083949</c:v>
                </c:pt>
                <c:pt idx="691">
                  <c:v>1460925.8318307</c:v>
                </c:pt>
                <c:pt idx="692">
                  <c:v>1460913.02526597</c:v>
                </c:pt>
                <c:pt idx="693">
                  <c:v>1460928.77330756</c:v>
                </c:pt>
                <c:pt idx="694">
                  <c:v>1460937.51757453</c:v>
                </c:pt>
                <c:pt idx="695">
                  <c:v>1460925.29513925</c:v>
                </c:pt>
                <c:pt idx="696">
                  <c:v>1460936.76854956</c:v>
                </c:pt>
                <c:pt idx="697">
                  <c:v>1460898.7374074</c:v>
                </c:pt>
                <c:pt idx="698">
                  <c:v>1460926.27062788</c:v>
                </c:pt>
                <c:pt idx="699">
                  <c:v>1460941.62939356</c:v>
                </c:pt>
                <c:pt idx="700">
                  <c:v>1460938.95306925</c:v>
                </c:pt>
                <c:pt idx="701">
                  <c:v>1460970.42374938</c:v>
                </c:pt>
                <c:pt idx="702">
                  <c:v>1460940.96369994</c:v>
                </c:pt>
                <c:pt idx="703">
                  <c:v>1460962.12412397</c:v>
                </c:pt>
                <c:pt idx="704">
                  <c:v>1460944.18745026</c:v>
                </c:pt>
                <c:pt idx="705">
                  <c:v>1460949.70026312</c:v>
                </c:pt>
                <c:pt idx="706">
                  <c:v>1460932.02239997</c:v>
                </c:pt>
                <c:pt idx="707">
                  <c:v>1460943.55670169</c:v>
                </c:pt>
                <c:pt idx="708">
                  <c:v>1460941.49994497</c:v>
                </c:pt>
                <c:pt idx="709">
                  <c:v>1460945.94784342</c:v>
                </c:pt>
                <c:pt idx="710">
                  <c:v>1460944.65076136</c:v>
                </c:pt>
                <c:pt idx="711">
                  <c:v>1460937.4075556</c:v>
                </c:pt>
                <c:pt idx="712">
                  <c:v>1460931.49614189</c:v>
                </c:pt>
                <c:pt idx="713">
                  <c:v>1460941.07141004</c:v>
                </c:pt>
                <c:pt idx="714">
                  <c:v>1460937.44345608</c:v>
                </c:pt>
                <c:pt idx="715">
                  <c:v>1460936.91505405</c:v>
                </c:pt>
                <c:pt idx="716">
                  <c:v>1460927.87111377</c:v>
                </c:pt>
                <c:pt idx="717">
                  <c:v>1460926.32589865</c:v>
                </c:pt>
                <c:pt idx="718">
                  <c:v>1460928.29622784</c:v>
                </c:pt>
                <c:pt idx="719">
                  <c:v>1460932.70126899</c:v>
                </c:pt>
                <c:pt idx="720">
                  <c:v>1460943.33844262</c:v>
                </c:pt>
                <c:pt idx="721">
                  <c:v>1460946.3233434</c:v>
                </c:pt>
                <c:pt idx="722">
                  <c:v>1460943.39299765</c:v>
                </c:pt>
                <c:pt idx="723">
                  <c:v>1460934.59994763</c:v>
                </c:pt>
                <c:pt idx="724">
                  <c:v>1460933.67172076</c:v>
                </c:pt>
                <c:pt idx="725">
                  <c:v>1460921.83385809</c:v>
                </c:pt>
                <c:pt idx="726">
                  <c:v>1460916.88469923</c:v>
                </c:pt>
                <c:pt idx="727">
                  <c:v>1460915.62708077</c:v>
                </c:pt>
                <c:pt idx="728">
                  <c:v>1460921.96185376</c:v>
                </c:pt>
                <c:pt idx="729">
                  <c:v>1460920.08566415</c:v>
                </c:pt>
                <c:pt idx="730">
                  <c:v>1460919.07696529</c:v>
                </c:pt>
                <c:pt idx="731">
                  <c:v>1460912.60125538</c:v>
                </c:pt>
                <c:pt idx="732">
                  <c:v>1460905.14938382</c:v>
                </c:pt>
                <c:pt idx="733">
                  <c:v>1460920.10324805</c:v>
                </c:pt>
                <c:pt idx="734">
                  <c:v>1460915.91781267</c:v>
                </c:pt>
                <c:pt idx="735">
                  <c:v>1460911.46649833</c:v>
                </c:pt>
                <c:pt idx="736">
                  <c:v>1460909.87156248</c:v>
                </c:pt>
                <c:pt idx="737">
                  <c:v>1460910.23323337</c:v>
                </c:pt>
                <c:pt idx="738">
                  <c:v>1460912.93591236</c:v>
                </c:pt>
                <c:pt idx="739">
                  <c:v>1460921.68768263</c:v>
                </c:pt>
                <c:pt idx="740">
                  <c:v>1460915.400584</c:v>
                </c:pt>
                <c:pt idx="741">
                  <c:v>1460926.98464798</c:v>
                </c:pt>
                <c:pt idx="742">
                  <c:v>1460907.766546</c:v>
                </c:pt>
                <c:pt idx="743">
                  <c:v>1460915.55355031</c:v>
                </c:pt>
                <c:pt idx="744">
                  <c:v>1460911.52870088</c:v>
                </c:pt>
                <c:pt idx="745">
                  <c:v>1460913.69255996</c:v>
                </c:pt>
                <c:pt idx="746">
                  <c:v>1460909.86488614</c:v>
                </c:pt>
                <c:pt idx="747">
                  <c:v>1460918.66834719</c:v>
                </c:pt>
                <c:pt idx="748">
                  <c:v>1460904.19149165</c:v>
                </c:pt>
                <c:pt idx="749">
                  <c:v>1460900.37697861</c:v>
                </c:pt>
                <c:pt idx="750">
                  <c:v>1460899.54430357</c:v>
                </c:pt>
                <c:pt idx="751">
                  <c:v>1460910.41438017</c:v>
                </c:pt>
                <c:pt idx="752">
                  <c:v>1460907.19553376</c:v>
                </c:pt>
                <c:pt idx="753">
                  <c:v>1460913.53447708</c:v>
                </c:pt>
                <c:pt idx="754">
                  <c:v>1460916.62826135</c:v>
                </c:pt>
                <c:pt idx="755">
                  <c:v>1460913.8339814</c:v>
                </c:pt>
                <c:pt idx="756">
                  <c:v>1460916.45299961</c:v>
                </c:pt>
                <c:pt idx="757">
                  <c:v>1460916.90953717</c:v>
                </c:pt>
                <c:pt idx="758">
                  <c:v>1460913.39019938</c:v>
                </c:pt>
                <c:pt idx="759">
                  <c:v>1460916.47077245</c:v>
                </c:pt>
                <c:pt idx="760">
                  <c:v>1460917.49963669</c:v>
                </c:pt>
                <c:pt idx="761">
                  <c:v>1460914.0119402</c:v>
                </c:pt>
                <c:pt idx="762">
                  <c:v>1460918.48010923</c:v>
                </c:pt>
                <c:pt idx="763">
                  <c:v>1460918.5755578</c:v>
                </c:pt>
                <c:pt idx="764">
                  <c:v>1460914.14276174</c:v>
                </c:pt>
                <c:pt idx="765">
                  <c:v>1460920.87721359</c:v>
                </c:pt>
                <c:pt idx="766">
                  <c:v>1460912.94691328</c:v>
                </c:pt>
                <c:pt idx="767">
                  <c:v>1460919.16462878</c:v>
                </c:pt>
                <c:pt idx="768">
                  <c:v>1460921.19209617</c:v>
                </c:pt>
                <c:pt idx="769">
                  <c:v>1460921.31447542</c:v>
                </c:pt>
                <c:pt idx="770">
                  <c:v>1460924.27465233</c:v>
                </c:pt>
                <c:pt idx="771">
                  <c:v>1460928.0451738</c:v>
                </c:pt>
                <c:pt idx="772">
                  <c:v>1460927.06794348</c:v>
                </c:pt>
                <c:pt idx="773">
                  <c:v>1460928.69797808</c:v>
                </c:pt>
                <c:pt idx="774">
                  <c:v>1460934.88781414</c:v>
                </c:pt>
                <c:pt idx="775">
                  <c:v>1460935.85227164</c:v>
                </c:pt>
                <c:pt idx="776">
                  <c:v>1460935.01338444</c:v>
                </c:pt>
                <c:pt idx="777">
                  <c:v>1460933.59027281</c:v>
                </c:pt>
                <c:pt idx="778">
                  <c:v>1460935.49470608</c:v>
                </c:pt>
                <c:pt idx="779">
                  <c:v>1460937.31672417</c:v>
                </c:pt>
                <c:pt idx="780">
                  <c:v>1460928.85865764</c:v>
                </c:pt>
                <c:pt idx="781">
                  <c:v>1460933.96957876</c:v>
                </c:pt>
                <c:pt idx="782">
                  <c:v>1460931.50488809</c:v>
                </c:pt>
                <c:pt idx="783">
                  <c:v>1460927.62577528</c:v>
                </c:pt>
                <c:pt idx="784">
                  <c:v>1460925.28102571</c:v>
                </c:pt>
                <c:pt idx="785">
                  <c:v>1460929.5010174</c:v>
                </c:pt>
                <c:pt idx="786">
                  <c:v>1460924.21890185</c:v>
                </c:pt>
                <c:pt idx="787">
                  <c:v>1460928.25729969</c:v>
                </c:pt>
                <c:pt idx="788">
                  <c:v>1460930.85404812</c:v>
                </c:pt>
                <c:pt idx="789">
                  <c:v>1460926.6790959</c:v>
                </c:pt>
                <c:pt idx="790">
                  <c:v>1460926.27314676</c:v>
                </c:pt>
                <c:pt idx="791">
                  <c:v>1460926.55954034</c:v>
                </c:pt>
                <c:pt idx="792">
                  <c:v>1460927.04970441</c:v>
                </c:pt>
                <c:pt idx="793">
                  <c:v>1460929.69587401</c:v>
                </c:pt>
                <c:pt idx="794">
                  <c:v>1460927.01942223</c:v>
                </c:pt>
                <c:pt idx="795">
                  <c:v>1460925.72731413</c:v>
                </c:pt>
                <c:pt idx="796">
                  <c:v>1460930.8941249</c:v>
                </c:pt>
                <c:pt idx="797">
                  <c:v>1460922.18063304</c:v>
                </c:pt>
                <c:pt idx="798">
                  <c:v>1460930.92291539</c:v>
                </c:pt>
                <c:pt idx="799">
                  <c:v>1460929.27194976</c:v>
                </c:pt>
                <c:pt idx="800">
                  <c:v>1460928.08706586</c:v>
                </c:pt>
                <c:pt idx="801">
                  <c:v>1460925.8098425</c:v>
                </c:pt>
                <c:pt idx="802">
                  <c:v>1460920.83315466</c:v>
                </c:pt>
                <c:pt idx="803">
                  <c:v>1460928.42328889</c:v>
                </c:pt>
                <c:pt idx="804">
                  <c:v>1460923.77841554</c:v>
                </c:pt>
                <c:pt idx="805">
                  <c:v>1460926.80669426</c:v>
                </c:pt>
                <c:pt idx="806">
                  <c:v>1460929.13056076</c:v>
                </c:pt>
                <c:pt idx="807">
                  <c:v>1460930.96544753</c:v>
                </c:pt>
                <c:pt idx="808">
                  <c:v>1460931.8435621</c:v>
                </c:pt>
                <c:pt idx="809">
                  <c:v>1460926.80683813</c:v>
                </c:pt>
                <c:pt idx="810">
                  <c:v>1460927.58956754</c:v>
                </c:pt>
                <c:pt idx="811">
                  <c:v>1460930.01976009</c:v>
                </c:pt>
                <c:pt idx="812">
                  <c:v>1460937.67252017</c:v>
                </c:pt>
                <c:pt idx="813">
                  <c:v>1460929.51062272</c:v>
                </c:pt>
                <c:pt idx="814">
                  <c:v>1460932.03503017</c:v>
                </c:pt>
                <c:pt idx="815">
                  <c:v>1460929.10325917</c:v>
                </c:pt>
                <c:pt idx="816">
                  <c:v>1460927.60271198</c:v>
                </c:pt>
                <c:pt idx="817">
                  <c:v>1460930.24552902</c:v>
                </c:pt>
                <c:pt idx="818">
                  <c:v>1460930.33936238</c:v>
                </c:pt>
                <c:pt idx="819">
                  <c:v>1460930.39796138</c:v>
                </c:pt>
                <c:pt idx="820">
                  <c:v>1460933.70819201</c:v>
                </c:pt>
                <c:pt idx="821">
                  <c:v>1460936.69063862</c:v>
                </c:pt>
                <c:pt idx="822">
                  <c:v>1460926.02603225</c:v>
                </c:pt>
                <c:pt idx="823">
                  <c:v>1460931.48461289</c:v>
                </c:pt>
                <c:pt idx="824">
                  <c:v>1460938.31597687</c:v>
                </c:pt>
                <c:pt idx="825">
                  <c:v>1460935.69139469</c:v>
                </c:pt>
                <c:pt idx="826">
                  <c:v>1460928.0870772</c:v>
                </c:pt>
                <c:pt idx="827">
                  <c:v>1460932.62546189</c:v>
                </c:pt>
                <c:pt idx="828">
                  <c:v>1460928.46134653</c:v>
                </c:pt>
                <c:pt idx="829">
                  <c:v>1460933.78286994</c:v>
                </c:pt>
                <c:pt idx="830">
                  <c:v>1460933.37079236</c:v>
                </c:pt>
                <c:pt idx="831">
                  <c:v>1460935.43276757</c:v>
                </c:pt>
                <c:pt idx="832">
                  <c:v>1460931.85676956</c:v>
                </c:pt>
                <c:pt idx="833">
                  <c:v>1460938.67395411</c:v>
                </c:pt>
                <c:pt idx="834">
                  <c:v>1460927.56311673</c:v>
                </c:pt>
                <c:pt idx="835">
                  <c:v>1460934.38227134</c:v>
                </c:pt>
                <c:pt idx="836">
                  <c:v>1460942.89383077</c:v>
                </c:pt>
                <c:pt idx="837">
                  <c:v>1460937.27922957</c:v>
                </c:pt>
                <c:pt idx="838">
                  <c:v>1460936.2242786</c:v>
                </c:pt>
                <c:pt idx="839">
                  <c:v>1460937.18954722</c:v>
                </c:pt>
                <c:pt idx="840">
                  <c:v>1460937.02057151</c:v>
                </c:pt>
                <c:pt idx="841">
                  <c:v>1460932.87103722</c:v>
                </c:pt>
                <c:pt idx="842">
                  <c:v>1460938.03861511</c:v>
                </c:pt>
                <c:pt idx="843">
                  <c:v>1460936.07022734</c:v>
                </c:pt>
                <c:pt idx="844">
                  <c:v>1460936.5884121</c:v>
                </c:pt>
                <c:pt idx="845">
                  <c:v>1460936.77939581</c:v>
                </c:pt>
                <c:pt idx="846">
                  <c:v>1460936.68356754</c:v>
                </c:pt>
                <c:pt idx="847">
                  <c:v>1460936.4563888</c:v>
                </c:pt>
                <c:pt idx="848">
                  <c:v>1460937.02557957</c:v>
                </c:pt>
                <c:pt idx="849">
                  <c:v>1460932.71372546</c:v>
                </c:pt>
                <c:pt idx="850">
                  <c:v>1460933.12382523</c:v>
                </c:pt>
                <c:pt idx="851">
                  <c:v>1460929.56308231</c:v>
                </c:pt>
                <c:pt idx="852">
                  <c:v>1460928.32414679</c:v>
                </c:pt>
                <c:pt idx="853">
                  <c:v>1460932.41037704</c:v>
                </c:pt>
                <c:pt idx="854">
                  <c:v>1460932.61571341</c:v>
                </c:pt>
                <c:pt idx="855">
                  <c:v>1460933.13624956</c:v>
                </c:pt>
                <c:pt idx="856">
                  <c:v>1460931.23231333</c:v>
                </c:pt>
                <c:pt idx="857">
                  <c:v>1460931.4759089</c:v>
                </c:pt>
                <c:pt idx="858">
                  <c:v>1460931.49335058</c:v>
                </c:pt>
                <c:pt idx="859">
                  <c:v>1460927.39379317</c:v>
                </c:pt>
                <c:pt idx="860">
                  <c:v>1460928.05100488</c:v>
                </c:pt>
                <c:pt idx="861">
                  <c:v>1460928.83130972</c:v>
                </c:pt>
                <c:pt idx="862">
                  <c:v>1460928.05816902</c:v>
                </c:pt>
                <c:pt idx="863">
                  <c:v>1460924.12209379</c:v>
                </c:pt>
                <c:pt idx="864">
                  <c:v>1460924.97728906</c:v>
                </c:pt>
                <c:pt idx="865">
                  <c:v>1460920.09036879</c:v>
                </c:pt>
                <c:pt idx="866">
                  <c:v>1460924.5426956</c:v>
                </c:pt>
                <c:pt idx="867">
                  <c:v>1460923.41444841</c:v>
                </c:pt>
                <c:pt idx="868">
                  <c:v>1460926.67210351</c:v>
                </c:pt>
                <c:pt idx="869">
                  <c:v>1460922.88855943</c:v>
                </c:pt>
                <c:pt idx="870">
                  <c:v>1460923.77080471</c:v>
                </c:pt>
                <c:pt idx="871">
                  <c:v>1460924.80314818</c:v>
                </c:pt>
                <c:pt idx="872">
                  <c:v>1460924.73787882</c:v>
                </c:pt>
                <c:pt idx="873">
                  <c:v>1460924.75655339</c:v>
                </c:pt>
                <c:pt idx="874">
                  <c:v>1460924.58668351</c:v>
                </c:pt>
                <c:pt idx="875">
                  <c:v>1460926.68896134</c:v>
                </c:pt>
                <c:pt idx="876">
                  <c:v>1460925.06686246</c:v>
                </c:pt>
                <c:pt idx="877">
                  <c:v>1460926.5810089</c:v>
                </c:pt>
                <c:pt idx="878">
                  <c:v>1460928.55406429</c:v>
                </c:pt>
                <c:pt idx="879">
                  <c:v>1460926.70319067</c:v>
                </c:pt>
                <c:pt idx="880">
                  <c:v>1460929.99238459</c:v>
                </c:pt>
                <c:pt idx="881">
                  <c:v>1460925.45921214</c:v>
                </c:pt>
                <c:pt idx="882">
                  <c:v>1460926.68981417</c:v>
                </c:pt>
                <c:pt idx="883">
                  <c:v>1460928.39656918</c:v>
                </c:pt>
                <c:pt idx="884">
                  <c:v>1460927.87158785</c:v>
                </c:pt>
                <c:pt idx="885">
                  <c:v>1460928.31623817</c:v>
                </c:pt>
                <c:pt idx="886">
                  <c:v>1460928.56355247</c:v>
                </c:pt>
                <c:pt idx="887">
                  <c:v>1460929.1777413</c:v>
                </c:pt>
                <c:pt idx="888">
                  <c:v>1460927.03772113</c:v>
                </c:pt>
                <c:pt idx="889">
                  <c:v>1460927.05123062</c:v>
                </c:pt>
                <c:pt idx="890">
                  <c:v>1460926.75666667</c:v>
                </c:pt>
                <c:pt idx="891">
                  <c:v>1460926.90615699</c:v>
                </c:pt>
                <c:pt idx="892">
                  <c:v>1460928.99214559</c:v>
                </c:pt>
                <c:pt idx="893">
                  <c:v>1460929.32872833</c:v>
                </c:pt>
                <c:pt idx="894">
                  <c:v>1460928.36530565</c:v>
                </c:pt>
                <c:pt idx="895">
                  <c:v>1460927.84384416</c:v>
                </c:pt>
                <c:pt idx="896">
                  <c:v>1460927.47643799</c:v>
                </c:pt>
                <c:pt idx="897">
                  <c:v>1460927.20950051</c:v>
                </c:pt>
                <c:pt idx="898">
                  <c:v>1460929.03014854</c:v>
                </c:pt>
                <c:pt idx="899">
                  <c:v>1460927.04999406</c:v>
                </c:pt>
                <c:pt idx="900">
                  <c:v>1460927.42557234</c:v>
                </c:pt>
                <c:pt idx="901">
                  <c:v>1460927.8782022</c:v>
                </c:pt>
                <c:pt idx="902">
                  <c:v>1460926.98933939</c:v>
                </c:pt>
                <c:pt idx="903">
                  <c:v>1460927.25172657</c:v>
                </c:pt>
                <c:pt idx="904">
                  <c:v>1460926.07093092</c:v>
                </c:pt>
                <c:pt idx="905">
                  <c:v>1460926.06922076</c:v>
                </c:pt>
                <c:pt idx="906">
                  <c:v>1460925.76516247</c:v>
                </c:pt>
                <c:pt idx="907">
                  <c:v>1460926.85015264</c:v>
                </c:pt>
                <c:pt idx="908">
                  <c:v>1460925.83260799</c:v>
                </c:pt>
                <c:pt idx="909">
                  <c:v>1460923.41484242</c:v>
                </c:pt>
                <c:pt idx="910">
                  <c:v>1460924.1172798</c:v>
                </c:pt>
                <c:pt idx="911">
                  <c:v>1460922.28903158</c:v>
                </c:pt>
                <c:pt idx="912">
                  <c:v>1460923.36523212</c:v>
                </c:pt>
                <c:pt idx="913">
                  <c:v>1460921.4501615</c:v>
                </c:pt>
                <c:pt idx="914">
                  <c:v>1460923.26978778</c:v>
                </c:pt>
                <c:pt idx="915">
                  <c:v>1460922.84684778</c:v>
                </c:pt>
                <c:pt idx="916">
                  <c:v>1460923.72649221</c:v>
                </c:pt>
                <c:pt idx="917">
                  <c:v>1460924.83777111</c:v>
                </c:pt>
                <c:pt idx="918">
                  <c:v>1460924.67994082</c:v>
                </c:pt>
                <c:pt idx="919">
                  <c:v>1460923.03818071</c:v>
                </c:pt>
                <c:pt idx="920">
                  <c:v>1460923.5697524</c:v>
                </c:pt>
                <c:pt idx="921">
                  <c:v>1460924.49796381</c:v>
                </c:pt>
                <c:pt idx="922">
                  <c:v>1460923.04888816</c:v>
                </c:pt>
                <c:pt idx="923">
                  <c:v>1460923.16423338</c:v>
                </c:pt>
                <c:pt idx="924">
                  <c:v>1460923.73886295</c:v>
                </c:pt>
                <c:pt idx="925">
                  <c:v>1460923.83292659</c:v>
                </c:pt>
                <c:pt idx="926">
                  <c:v>1460923.84440101</c:v>
                </c:pt>
                <c:pt idx="927">
                  <c:v>1460922.74701316</c:v>
                </c:pt>
                <c:pt idx="928">
                  <c:v>1460923.35682467</c:v>
                </c:pt>
                <c:pt idx="929">
                  <c:v>1460923.05222857</c:v>
                </c:pt>
                <c:pt idx="930">
                  <c:v>1460923.62469584</c:v>
                </c:pt>
                <c:pt idx="931">
                  <c:v>1460923.83385362</c:v>
                </c:pt>
                <c:pt idx="932">
                  <c:v>1460924.31055625</c:v>
                </c:pt>
                <c:pt idx="933">
                  <c:v>1460925.06724236</c:v>
                </c:pt>
                <c:pt idx="934">
                  <c:v>1460924.53206539</c:v>
                </c:pt>
                <c:pt idx="935">
                  <c:v>1460925.09833264</c:v>
                </c:pt>
                <c:pt idx="936">
                  <c:v>1460923.80510336</c:v>
                </c:pt>
                <c:pt idx="937">
                  <c:v>1460925.52457178</c:v>
                </c:pt>
                <c:pt idx="938">
                  <c:v>1460924.47051225</c:v>
                </c:pt>
                <c:pt idx="939">
                  <c:v>1460925.99286015</c:v>
                </c:pt>
                <c:pt idx="940">
                  <c:v>1460924.3232547</c:v>
                </c:pt>
                <c:pt idx="941">
                  <c:v>1460924.96453128</c:v>
                </c:pt>
                <c:pt idx="942">
                  <c:v>1460924.19114171</c:v>
                </c:pt>
                <c:pt idx="943">
                  <c:v>1460924.12055273</c:v>
                </c:pt>
                <c:pt idx="944">
                  <c:v>1460924.24617323</c:v>
                </c:pt>
                <c:pt idx="945">
                  <c:v>1460925.52321731</c:v>
                </c:pt>
                <c:pt idx="946">
                  <c:v>1460926.28314732</c:v>
                </c:pt>
                <c:pt idx="947">
                  <c:v>1460927.03837173</c:v>
                </c:pt>
                <c:pt idx="948">
                  <c:v>1460926.25768516</c:v>
                </c:pt>
                <c:pt idx="949">
                  <c:v>1460923.9057519</c:v>
                </c:pt>
                <c:pt idx="950">
                  <c:v>1460924.25872196</c:v>
                </c:pt>
                <c:pt idx="951">
                  <c:v>1460923.78753158</c:v>
                </c:pt>
                <c:pt idx="952">
                  <c:v>1460923.49798196</c:v>
                </c:pt>
                <c:pt idx="953">
                  <c:v>1460923.90721238</c:v>
                </c:pt>
                <c:pt idx="954">
                  <c:v>1460923.61596764</c:v>
                </c:pt>
                <c:pt idx="955">
                  <c:v>1460923.7009013</c:v>
                </c:pt>
                <c:pt idx="956">
                  <c:v>1460923.90914096</c:v>
                </c:pt>
                <c:pt idx="957">
                  <c:v>1460922.93204588</c:v>
                </c:pt>
                <c:pt idx="958">
                  <c:v>1460922.97460866</c:v>
                </c:pt>
                <c:pt idx="959">
                  <c:v>1460922.74893895</c:v>
                </c:pt>
                <c:pt idx="960">
                  <c:v>1460923.22778134</c:v>
                </c:pt>
                <c:pt idx="961">
                  <c:v>1460921.91214982</c:v>
                </c:pt>
                <c:pt idx="962">
                  <c:v>1460923.91617207</c:v>
                </c:pt>
                <c:pt idx="963">
                  <c:v>1460920.71472505</c:v>
                </c:pt>
                <c:pt idx="964">
                  <c:v>1460922.23108579</c:v>
                </c:pt>
                <c:pt idx="965">
                  <c:v>1460923.69826265</c:v>
                </c:pt>
                <c:pt idx="966">
                  <c:v>1460922.80475541</c:v>
                </c:pt>
                <c:pt idx="967">
                  <c:v>1460924.62737804</c:v>
                </c:pt>
                <c:pt idx="968">
                  <c:v>1460922.96893579</c:v>
                </c:pt>
                <c:pt idx="969">
                  <c:v>1460921.92114318</c:v>
                </c:pt>
                <c:pt idx="970">
                  <c:v>1460922.91239356</c:v>
                </c:pt>
                <c:pt idx="971">
                  <c:v>1460924.18696057</c:v>
                </c:pt>
                <c:pt idx="972">
                  <c:v>1460924.11072424</c:v>
                </c:pt>
                <c:pt idx="973">
                  <c:v>1460925.3277392</c:v>
                </c:pt>
                <c:pt idx="974">
                  <c:v>1460923.20655906</c:v>
                </c:pt>
                <c:pt idx="975">
                  <c:v>1460924.67320947</c:v>
                </c:pt>
                <c:pt idx="976">
                  <c:v>1460923.34132736</c:v>
                </c:pt>
                <c:pt idx="977">
                  <c:v>1460923.37768495</c:v>
                </c:pt>
                <c:pt idx="978">
                  <c:v>1460924.01758304</c:v>
                </c:pt>
                <c:pt idx="979">
                  <c:v>1460922.19170074</c:v>
                </c:pt>
                <c:pt idx="980">
                  <c:v>1460923.6245063</c:v>
                </c:pt>
                <c:pt idx="981">
                  <c:v>1460922.54922725</c:v>
                </c:pt>
                <c:pt idx="982">
                  <c:v>1460923.27236925</c:v>
                </c:pt>
                <c:pt idx="983">
                  <c:v>1460923.20659382</c:v>
                </c:pt>
                <c:pt idx="984">
                  <c:v>1460923.47238498</c:v>
                </c:pt>
                <c:pt idx="985">
                  <c:v>1460925.12232543</c:v>
                </c:pt>
                <c:pt idx="986">
                  <c:v>1460922.50485965</c:v>
                </c:pt>
                <c:pt idx="987">
                  <c:v>1460923.1290442</c:v>
                </c:pt>
                <c:pt idx="988">
                  <c:v>1460922.86961474</c:v>
                </c:pt>
                <c:pt idx="989">
                  <c:v>1460922.15769151</c:v>
                </c:pt>
                <c:pt idx="990">
                  <c:v>1460923.73062614</c:v>
                </c:pt>
                <c:pt idx="991">
                  <c:v>1460923.29658109</c:v>
                </c:pt>
                <c:pt idx="992">
                  <c:v>1460922.80427921</c:v>
                </c:pt>
                <c:pt idx="993">
                  <c:v>1460921.66639564</c:v>
                </c:pt>
                <c:pt idx="994">
                  <c:v>1460923.77026371</c:v>
                </c:pt>
                <c:pt idx="995">
                  <c:v>1460925.04034391</c:v>
                </c:pt>
                <c:pt idx="996">
                  <c:v>1460922.589595</c:v>
                </c:pt>
                <c:pt idx="997">
                  <c:v>1460923.28614897</c:v>
                </c:pt>
                <c:pt idx="998">
                  <c:v>1460923.36302716</c:v>
                </c:pt>
                <c:pt idx="999">
                  <c:v>1460921.39488146</c:v>
                </c:pt>
                <c:pt idx="1000">
                  <c:v>1460922.96918768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2993056.47958933</c:v>
                </c:pt>
                <c:pt idx="1">
                  <c:v>2993056.47958933</c:v>
                </c:pt>
                <c:pt idx="2">
                  <c:v>2993056.47958933</c:v>
                </c:pt>
                <c:pt idx="3">
                  <c:v>2993056.47958933</c:v>
                </c:pt>
                <c:pt idx="4">
                  <c:v>2993056.47958933</c:v>
                </c:pt>
                <c:pt idx="5">
                  <c:v>2993056.47958933</c:v>
                </c:pt>
                <c:pt idx="6">
                  <c:v>2993056.47958933</c:v>
                </c:pt>
                <c:pt idx="7">
                  <c:v>2993056.47958933</c:v>
                </c:pt>
                <c:pt idx="8">
                  <c:v>2993056.47958933</c:v>
                </c:pt>
                <c:pt idx="9">
                  <c:v>2993056.47958933</c:v>
                </c:pt>
                <c:pt idx="10">
                  <c:v>2993056.47958933</c:v>
                </c:pt>
                <c:pt idx="11">
                  <c:v>2993056.47958933</c:v>
                </c:pt>
                <c:pt idx="12">
                  <c:v>2993056.47958933</c:v>
                </c:pt>
                <c:pt idx="13">
                  <c:v>2993056.47958933</c:v>
                </c:pt>
                <c:pt idx="14">
                  <c:v>2993056.47958933</c:v>
                </c:pt>
                <c:pt idx="15">
                  <c:v>2993056.47958933</c:v>
                </c:pt>
                <c:pt idx="16">
                  <c:v>2993056.47958933</c:v>
                </c:pt>
                <c:pt idx="17">
                  <c:v>2993056.47958933</c:v>
                </c:pt>
                <c:pt idx="18">
                  <c:v>2993056.47958933</c:v>
                </c:pt>
                <c:pt idx="19">
                  <c:v>2993056.47958933</c:v>
                </c:pt>
                <c:pt idx="20">
                  <c:v>2993056.47958933</c:v>
                </c:pt>
                <c:pt idx="21">
                  <c:v>2993056.47958933</c:v>
                </c:pt>
                <c:pt idx="22">
                  <c:v>2993056.47958933</c:v>
                </c:pt>
                <c:pt idx="23">
                  <c:v>2993056.47958933</c:v>
                </c:pt>
                <c:pt idx="24">
                  <c:v>2993056.47958933</c:v>
                </c:pt>
                <c:pt idx="25">
                  <c:v>2993056.47958933</c:v>
                </c:pt>
                <c:pt idx="26">
                  <c:v>2993056.47958933</c:v>
                </c:pt>
                <c:pt idx="27">
                  <c:v>2993056.47958933</c:v>
                </c:pt>
                <c:pt idx="28">
                  <c:v>2993056.47958933</c:v>
                </c:pt>
                <c:pt idx="29">
                  <c:v>2993056.47958933</c:v>
                </c:pt>
                <c:pt idx="30">
                  <c:v>2993056.47958933</c:v>
                </c:pt>
                <c:pt idx="31">
                  <c:v>2993056.47958933</c:v>
                </c:pt>
                <c:pt idx="32">
                  <c:v>2993056.47958933</c:v>
                </c:pt>
                <c:pt idx="33">
                  <c:v>2993056.47958933</c:v>
                </c:pt>
                <c:pt idx="34">
                  <c:v>2993056.47958933</c:v>
                </c:pt>
                <c:pt idx="35">
                  <c:v>2993056.47958933</c:v>
                </c:pt>
                <c:pt idx="36">
                  <c:v>2993056.47958933</c:v>
                </c:pt>
                <c:pt idx="37">
                  <c:v>2993056.47958933</c:v>
                </c:pt>
                <c:pt idx="38">
                  <c:v>2993056.47958933</c:v>
                </c:pt>
                <c:pt idx="39">
                  <c:v>2993056.47958933</c:v>
                </c:pt>
                <c:pt idx="40">
                  <c:v>2993056.47958933</c:v>
                </c:pt>
                <c:pt idx="41">
                  <c:v>2993056.47958933</c:v>
                </c:pt>
                <c:pt idx="42">
                  <c:v>2993056.47958933</c:v>
                </c:pt>
                <c:pt idx="43">
                  <c:v>2993056.47958933</c:v>
                </c:pt>
                <c:pt idx="44">
                  <c:v>2993056.47958933</c:v>
                </c:pt>
                <c:pt idx="45">
                  <c:v>2993056.47958933</c:v>
                </c:pt>
                <c:pt idx="46">
                  <c:v>2993056.47958933</c:v>
                </c:pt>
                <c:pt idx="47">
                  <c:v>2993056.47958933</c:v>
                </c:pt>
                <c:pt idx="48">
                  <c:v>2993056.47958933</c:v>
                </c:pt>
                <c:pt idx="49">
                  <c:v>2993056.47958933</c:v>
                </c:pt>
                <c:pt idx="50">
                  <c:v>2993056.47958933</c:v>
                </c:pt>
                <c:pt idx="51">
                  <c:v>2993056.47958933</c:v>
                </c:pt>
                <c:pt idx="52">
                  <c:v>2993056.47958933</c:v>
                </c:pt>
                <c:pt idx="53">
                  <c:v>2993056.47958933</c:v>
                </c:pt>
                <c:pt idx="54">
                  <c:v>2993056.47958933</c:v>
                </c:pt>
                <c:pt idx="55">
                  <c:v>2993056.47958933</c:v>
                </c:pt>
                <c:pt idx="56">
                  <c:v>2993056.47958933</c:v>
                </c:pt>
                <c:pt idx="57">
                  <c:v>2993056.47958933</c:v>
                </c:pt>
                <c:pt idx="58">
                  <c:v>2993056.47958933</c:v>
                </c:pt>
                <c:pt idx="59">
                  <c:v>2993056.47958933</c:v>
                </c:pt>
                <c:pt idx="60">
                  <c:v>2993056.47958933</c:v>
                </c:pt>
                <c:pt idx="61">
                  <c:v>2993056.47958933</c:v>
                </c:pt>
                <c:pt idx="62">
                  <c:v>2993056.47958933</c:v>
                </c:pt>
                <c:pt idx="63">
                  <c:v>2993056.47958933</c:v>
                </c:pt>
                <c:pt idx="64">
                  <c:v>2993056.47958933</c:v>
                </c:pt>
                <c:pt idx="65">
                  <c:v>2993056.47958933</c:v>
                </c:pt>
                <c:pt idx="66">
                  <c:v>2993056.47958933</c:v>
                </c:pt>
                <c:pt idx="67">
                  <c:v>2993056.47958933</c:v>
                </c:pt>
                <c:pt idx="68">
                  <c:v>2993056.47958933</c:v>
                </c:pt>
                <c:pt idx="69">
                  <c:v>2993056.47958933</c:v>
                </c:pt>
                <c:pt idx="70">
                  <c:v>2993056.47958933</c:v>
                </c:pt>
                <c:pt idx="71">
                  <c:v>2993056.47958933</c:v>
                </c:pt>
                <c:pt idx="72">
                  <c:v>2993056.47958933</c:v>
                </c:pt>
                <c:pt idx="73">
                  <c:v>2993056.47958933</c:v>
                </c:pt>
                <c:pt idx="74">
                  <c:v>2993056.47958933</c:v>
                </c:pt>
                <c:pt idx="75">
                  <c:v>2993056.47958933</c:v>
                </c:pt>
                <c:pt idx="76">
                  <c:v>2993056.47958933</c:v>
                </c:pt>
                <c:pt idx="77">
                  <c:v>2993056.47958933</c:v>
                </c:pt>
                <c:pt idx="78">
                  <c:v>2993056.47958933</c:v>
                </c:pt>
                <c:pt idx="79">
                  <c:v>2993056.47958933</c:v>
                </c:pt>
                <c:pt idx="80">
                  <c:v>2993056.47958933</c:v>
                </c:pt>
                <c:pt idx="81">
                  <c:v>2993056.47958933</c:v>
                </c:pt>
                <c:pt idx="82">
                  <c:v>2993056.47958933</c:v>
                </c:pt>
                <c:pt idx="83">
                  <c:v>2993056.47958933</c:v>
                </c:pt>
                <c:pt idx="84">
                  <c:v>2993056.47958933</c:v>
                </c:pt>
                <c:pt idx="85">
                  <c:v>2993056.47958933</c:v>
                </c:pt>
                <c:pt idx="86">
                  <c:v>2993056.47958933</c:v>
                </c:pt>
                <c:pt idx="87">
                  <c:v>2993056.47958933</c:v>
                </c:pt>
                <c:pt idx="88">
                  <c:v>2993056.47958933</c:v>
                </c:pt>
                <c:pt idx="89">
                  <c:v>2993056.47958933</c:v>
                </c:pt>
                <c:pt idx="90">
                  <c:v>2993056.47958933</c:v>
                </c:pt>
                <c:pt idx="91">
                  <c:v>2993056.47958933</c:v>
                </c:pt>
                <c:pt idx="92">
                  <c:v>2993056.47958933</c:v>
                </c:pt>
                <c:pt idx="93">
                  <c:v>2993056.47958933</c:v>
                </c:pt>
                <c:pt idx="94">
                  <c:v>2993056.47958933</c:v>
                </c:pt>
                <c:pt idx="95">
                  <c:v>2993056.47958933</c:v>
                </c:pt>
                <c:pt idx="96">
                  <c:v>2993056.47958933</c:v>
                </c:pt>
                <c:pt idx="97">
                  <c:v>2993056.47958933</c:v>
                </c:pt>
                <c:pt idx="98">
                  <c:v>2993056.47958933</c:v>
                </c:pt>
                <c:pt idx="99">
                  <c:v>2993056.47958933</c:v>
                </c:pt>
                <c:pt idx="100">
                  <c:v>2993056.47958933</c:v>
                </c:pt>
                <c:pt idx="101">
                  <c:v>2993056.47958933</c:v>
                </c:pt>
                <c:pt idx="102">
                  <c:v>2993056.47958933</c:v>
                </c:pt>
                <c:pt idx="103">
                  <c:v>2993056.47958933</c:v>
                </c:pt>
                <c:pt idx="104">
                  <c:v>2993056.47958933</c:v>
                </c:pt>
                <c:pt idx="105">
                  <c:v>2993056.47958933</c:v>
                </c:pt>
                <c:pt idx="106">
                  <c:v>2993056.47958933</c:v>
                </c:pt>
                <c:pt idx="107">
                  <c:v>2993056.47958933</c:v>
                </c:pt>
                <c:pt idx="108">
                  <c:v>2993056.47958933</c:v>
                </c:pt>
                <c:pt idx="109">
                  <c:v>2993056.47958933</c:v>
                </c:pt>
                <c:pt idx="110">
                  <c:v>2993056.47958933</c:v>
                </c:pt>
                <c:pt idx="111">
                  <c:v>2993056.47958933</c:v>
                </c:pt>
                <c:pt idx="112">
                  <c:v>2993056.47958933</c:v>
                </c:pt>
                <c:pt idx="113">
                  <c:v>2993056.47958933</c:v>
                </c:pt>
                <c:pt idx="114">
                  <c:v>2993056.47958933</c:v>
                </c:pt>
                <c:pt idx="115">
                  <c:v>2993056.47958933</c:v>
                </c:pt>
                <c:pt idx="116">
                  <c:v>2993056.47958933</c:v>
                </c:pt>
                <c:pt idx="117">
                  <c:v>2993056.47958933</c:v>
                </c:pt>
                <c:pt idx="118">
                  <c:v>2993056.47958933</c:v>
                </c:pt>
                <c:pt idx="119">
                  <c:v>2993056.47958933</c:v>
                </c:pt>
                <c:pt idx="120">
                  <c:v>2993056.47958933</c:v>
                </c:pt>
                <c:pt idx="121">
                  <c:v>2993056.47958933</c:v>
                </c:pt>
                <c:pt idx="122">
                  <c:v>2993056.47958933</c:v>
                </c:pt>
                <c:pt idx="123">
                  <c:v>2993056.47958933</c:v>
                </c:pt>
                <c:pt idx="124">
                  <c:v>2993056.47958933</c:v>
                </c:pt>
                <c:pt idx="125">
                  <c:v>2993056.47958933</c:v>
                </c:pt>
                <c:pt idx="126">
                  <c:v>2993056.47958933</c:v>
                </c:pt>
                <c:pt idx="127">
                  <c:v>2993056.47958933</c:v>
                </c:pt>
                <c:pt idx="128">
                  <c:v>2993056.47958933</c:v>
                </c:pt>
                <c:pt idx="129">
                  <c:v>2993056.47958933</c:v>
                </c:pt>
                <c:pt idx="130">
                  <c:v>2993056.47958933</c:v>
                </c:pt>
                <c:pt idx="131">
                  <c:v>2993056.47958933</c:v>
                </c:pt>
                <c:pt idx="132">
                  <c:v>2993056.47958933</c:v>
                </c:pt>
                <c:pt idx="133">
                  <c:v>2993056.47958933</c:v>
                </c:pt>
                <c:pt idx="134">
                  <c:v>2993056.47958933</c:v>
                </c:pt>
                <c:pt idx="135">
                  <c:v>2993056.47958933</c:v>
                </c:pt>
                <c:pt idx="136">
                  <c:v>2993056.47958933</c:v>
                </c:pt>
                <c:pt idx="137">
                  <c:v>2993056.47958933</c:v>
                </c:pt>
                <c:pt idx="138">
                  <c:v>2993056.47958933</c:v>
                </c:pt>
                <c:pt idx="139">
                  <c:v>2993056.47958933</c:v>
                </c:pt>
                <c:pt idx="140">
                  <c:v>2993056.47958933</c:v>
                </c:pt>
                <c:pt idx="141">
                  <c:v>2993056.47958933</c:v>
                </c:pt>
                <c:pt idx="142">
                  <c:v>2993056.47958933</c:v>
                </c:pt>
                <c:pt idx="143">
                  <c:v>2993056.47958933</c:v>
                </c:pt>
                <c:pt idx="144">
                  <c:v>2993056.47958933</c:v>
                </c:pt>
                <c:pt idx="145">
                  <c:v>2993056.47958933</c:v>
                </c:pt>
                <c:pt idx="146">
                  <c:v>2993056.47958933</c:v>
                </c:pt>
                <c:pt idx="147">
                  <c:v>2993056.47958933</c:v>
                </c:pt>
                <c:pt idx="148">
                  <c:v>2993056.47958933</c:v>
                </c:pt>
                <c:pt idx="149">
                  <c:v>2993056.47958933</c:v>
                </c:pt>
                <c:pt idx="150">
                  <c:v>2993056.47958933</c:v>
                </c:pt>
                <c:pt idx="151">
                  <c:v>2993056.47958933</c:v>
                </c:pt>
                <c:pt idx="152">
                  <c:v>2993056.47958933</c:v>
                </c:pt>
                <c:pt idx="153">
                  <c:v>2993056.47958933</c:v>
                </c:pt>
                <c:pt idx="154">
                  <c:v>2993056.47958933</c:v>
                </c:pt>
                <c:pt idx="155">
                  <c:v>2993056.47958933</c:v>
                </c:pt>
                <c:pt idx="156">
                  <c:v>2993056.47958933</c:v>
                </c:pt>
                <c:pt idx="157">
                  <c:v>2993056.47958933</c:v>
                </c:pt>
                <c:pt idx="158">
                  <c:v>2993056.47958933</c:v>
                </c:pt>
                <c:pt idx="159">
                  <c:v>2993056.47958933</c:v>
                </c:pt>
                <c:pt idx="160">
                  <c:v>2993056.47958933</c:v>
                </c:pt>
                <c:pt idx="161">
                  <c:v>2993056.47958933</c:v>
                </c:pt>
                <c:pt idx="162">
                  <c:v>2993056.47958933</c:v>
                </c:pt>
                <c:pt idx="163">
                  <c:v>2993056.47958933</c:v>
                </c:pt>
                <c:pt idx="164">
                  <c:v>2993056.47958933</c:v>
                </c:pt>
                <c:pt idx="165">
                  <c:v>2993056.47958933</c:v>
                </c:pt>
                <c:pt idx="166">
                  <c:v>2993056.47958933</c:v>
                </c:pt>
                <c:pt idx="167">
                  <c:v>2993056.47958933</c:v>
                </c:pt>
                <c:pt idx="168">
                  <c:v>2993056.47958933</c:v>
                </c:pt>
                <c:pt idx="169">
                  <c:v>2993056.47958933</c:v>
                </c:pt>
                <c:pt idx="170">
                  <c:v>2993056.47958933</c:v>
                </c:pt>
                <c:pt idx="171">
                  <c:v>2993056.47958933</c:v>
                </c:pt>
                <c:pt idx="172">
                  <c:v>2993056.47958933</c:v>
                </c:pt>
                <c:pt idx="173">
                  <c:v>2993056.47958933</c:v>
                </c:pt>
                <c:pt idx="174">
                  <c:v>2993056.47958933</c:v>
                </c:pt>
                <c:pt idx="175">
                  <c:v>2993056.47958933</c:v>
                </c:pt>
                <c:pt idx="176">
                  <c:v>2993056.47958933</c:v>
                </c:pt>
                <c:pt idx="177">
                  <c:v>2993056.47958933</c:v>
                </c:pt>
                <c:pt idx="178">
                  <c:v>2993056.47958933</c:v>
                </c:pt>
                <c:pt idx="179">
                  <c:v>2993056.47958933</c:v>
                </c:pt>
                <c:pt idx="180">
                  <c:v>2993056.47958933</c:v>
                </c:pt>
                <c:pt idx="181">
                  <c:v>2993056.47958933</c:v>
                </c:pt>
                <c:pt idx="182">
                  <c:v>2993056.47958933</c:v>
                </c:pt>
                <c:pt idx="183">
                  <c:v>2993056.47958933</c:v>
                </c:pt>
                <c:pt idx="184">
                  <c:v>2993056.47958933</c:v>
                </c:pt>
                <c:pt idx="185">
                  <c:v>2993056.47958933</c:v>
                </c:pt>
                <c:pt idx="186">
                  <c:v>2993056.47958933</c:v>
                </c:pt>
                <c:pt idx="187">
                  <c:v>2993056.47958933</c:v>
                </c:pt>
                <c:pt idx="188">
                  <c:v>2993056.47958933</c:v>
                </c:pt>
                <c:pt idx="189">
                  <c:v>2993056.47958933</c:v>
                </c:pt>
                <c:pt idx="190">
                  <c:v>2993056.47958933</c:v>
                </c:pt>
                <c:pt idx="191">
                  <c:v>2993056.47958933</c:v>
                </c:pt>
                <c:pt idx="192">
                  <c:v>2993056.47958933</c:v>
                </c:pt>
                <c:pt idx="193">
                  <c:v>2993056.47958933</c:v>
                </c:pt>
                <c:pt idx="194">
                  <c:v>2993056.47958933</c:v>
                </c:pt>
                <c:pt idx="195">
                  <c:v>2993056.47958933</c:v>
                </c:pt>
                <c:pt idx="196">
                  <c:v>2993056.47958933</c:v>
                </c:pt>
                <c:pt idx="197">
                  <c:v>2993056.47958933</c:v>
                </c:pt>
                <c:pt idx="198">
                  <c:v>2993056.47958933</c:v>
                </c:pt>
                <c:pt idx="199">
                  <c:v>2993056.47958933</c:v>
                </c:pt>
                <c:pt idx="200">
                  <c:v>2993056.47958933</c:v>
                </c:pt>
                <c:pt idx="201">
                  <c:v>2993056.47958933</c:v>
                </c:pt>
                <c:pt idx="202">
                  <c:v>2993056.47958933</c:v>
                </c:pt>
                <c:pt idx="203">
                  <c:v>2993056.47958933</c:v>
                </c:pt>
                <c:pt idx="204">
                  <c:v>2993056.47958933</c:v>
                </c:pt>
                <c:pt idx="205">
                  <c:v>2993056.47958933</c:v>
                </c:pt>
                <c:pt idx="206">
                  <c:v>2993056.47958933</c:v>
                </c:pt>
                <c:pt idx="207">
                  <c:v>2993056.47958933</c:v>
                </c:pt>
                <c:pt idx="208">
                  <c:v>2993056.47958933</c:v>
                </c:pt>
                <c:pt idx="209">
                  <c:v>2993056.47958933</c:v>
                </c:pt>
                <c:pt idx="210">
                  <c:v>2993056.47958933</c:v>
                </c:pt>
                <c:pt idx="211">
                  <c:v>2993056.47958933</c:v>
                </c:pt>
                <c:pt idx="212">
                  <c:v>2993056.47958933</c:v>
                </c:pt>
                <c:pt idx="213">
                  <c:v>2993056.47958933</c:v>
                </c:pt>
                <c:pt idx="214">
                  <c:v>2993056.47958933</c:v>
                </c:pt>
                <c:pt idx="215">
                  <c:v>2993056.47958933</c:v>
                </c:pt>
                <c:pt idx="216">
                  <c:v>2993056.47958933</c:v>
                </c:pt>
                <c:pt idx="217">
                  <c:v>2993056.47958933</c:v>
                </c:pt>
                <c:pt idx="218">
                  <c:v>2993056.47958933</c:v>
                </c:pt>
                <c:pt idx="219">
                  <c:v>2993056.47958933</c:v>
                </c:pt>
                <c:pt idx="220">
                  <c:v>2993056.47958933</c:v>
                </c:pt>
                <c:pt idx="221">
                  <c:v>2993056.47958933</c:v>
                </c:pt>
                <c:pt idx="222">
                  <c:v>2993056.47958933</c:v>
                </c:pt>
                <c:pt idx="223">
                  <c:v>2993056.47958933</c:v>
                </c:pt>
                <c:pt idx="224">
                  <c:v>2993056.47958933</c:v>
                </c:pt>
                <c:pt idx="225">
                  <c:v>2993056.47958933</c:v>
                </c:pt>
                <c:pt idx="226">
                  <c:v>2993056.47958933</c:v>
                </c:pt>
                <c:pt idx="227">
                  <c:v>2993056.47958933</c:v>
                </c:pt>
                <c:pt idx="228">
                  <c:v>2993056.47958933</c:v>
                </c:pt>
                <c:pt idx="229">
                  <c:v>2993056.47958933</c:v>
                </c:pt>
                <c:pt idx="230">
                  <c:v>2993056.47958933</c:v>
                </c:pt>
                <c:pt idx="231">
                  <c:v>2993056.47958933</c:v>
                </c:pt>
                <c:pt idx="232">
                  <c:v>2993056.47958933</c:v>
                </c:pt>
                <c:pt idx="233">
                  <c:v>2993056.47958933</c:v>
                </c:pt>
                <c:pt idx="234">
                  <c:v>2993056.47958933</c:v>
                </c:pt>
                <c:pt idx="235">
                  <c:v>2993056.47958933</c:v>
                </c:pt>
                <c:pt idx="236">
                  <c:v>2993056.47958933</c:v>
                </c:pt>
                <c:pt idx="237">
                  <c:v>2993056.47958933</c:v>
                </c:pt>
                <c:pt idx="238">
                  <c:v>2993056.47958933</c:v>
                </c:pt>
                <c:pt idx="239">
                  <c:v>2993056.47958933</c:v>
                </c:pt>
                <c:pt idx="240">
                  <c:v>2993056.47958933</c:v>
                </c:pt>
                <c:pt idx="241">
                  <c:v>2993056.47958933</c:v>
                </c:pt>
                <c:pt idx="242">
                  <c:v>2993056.47958933</c:v>
                </c:pt>
                <c:pt idx="243">
                  <c:v>2993056.47958933</c:v>
                </c:pt>
                <c:pt idx="244">
                  <c:v>2993056.47958933</c:v>
                </c:pt>
                <c:pt idx="245">
                  <c:v>2993056.47958933</c:v>
                </c:pt>
                <c:pt idx="246">
                  <c:v>2993056.47958933</c:v>
                </c:pt>
                <c:pt idx="247">
                  <c:v>2993056.47958933</c:v>
                </c:pt>
                <c:pt idx="248">
                  <c:v>2993056.47958933</c:v>
                </c:pt>
                <c:pt idx="249">
                  <c:v>2993056.47958933</c:v>
                </c:pt>
                <c:pt idx="250">
                  <c:v>2993056.47958933</c:v>
                </c:pt>
                <c:pt idx="251">
                  <c:v>2993056.47958933</c:v>
                </c:pt>
                <c:pt idx="252">
                  <c:v>2993056.47958933</c:v>
                </c:pt>
                <c:pt idx="253">
                  <c:v>2993056.47958933</c:v>
                </c:pt>
                <c:pt idx="254">
                  <c:v>2993056.47958933</c:v>
                </c:pt>
                <c:pt idx="255">
                  <c:v>2993056.47958933</c:v>
                </c:pt>
                <c:pt idx="256">
                  <c:v>2993056.47958933</c:v>
                </c:pt>
                <c:pt idx="257">
                  <c:v>2993056.47958933</c:v>
                </c:pt>
                <c:pt idx="258">
                  <c:v>2993056.47958933</c:v>
                </c:pt>
                <c:pt idx="259">
                  <c:v>2993056.47958933</c:v>
                </c:pt>
                <c:pt idx="260">
                  <c:v>2993056.47958933</c:v>
                </c:pt>
                <c:pt idx="261">
                  <c:v>2993056.47958933</c:v>
                </c:pt>
                <c:pt idx="262">
                  <c:v>2993056.47958933</c:v>
                </c:pt>
                <c:pt idx="263">
                  <c:v>2993056.47958933</c:v>
                </c:pt>
                <c:pt idx="264">
                  <c:v>2993056.47958933</c:v>
                </c:pt>
                <c:pt idx="265">
                  <c:v>2993056.47958933</c:v>
                </c:pt>
                <c:pt idx="266">
                  <c:v>2993056.47958933</c:v>
                </c:pt>
                <c:pt idx="267">
                  <c:v>2993056.47958933</c:v>
                </c:pt>
                <c:pt idx="268">
                  <c:v>2993056.47958933</c:v>
                </c:pt>
                <c:pt idx="269">
                  <c:v>2993056.47958933</c:v>
                </c:pt>
                <c:pt idx="270">
                  <c:v>2993056.47958933</c:v>
                </c:pt>
                <c:pt idx="271">
                  <c:v>2993056.47958933</c:v>
                </c:pt>
                <c:pt idx="272">
                  <c:v>2993056.47958933</c:v>
                </c:pt>
                <c:pt idx="273">
                  <c:v>2993056.47958933</c:v>
                </c:pt>
                <c:pt idx="274">
                  <c:v>2993056.47958933</c:v>
                </c:pt>
                <c:pt idx="275">
                  <c:v>2993056.47958933</c:v>
                </c:pt>
                <c:pt idx="276">
                  <c:v>2993056.47958933</c:v>
                </c:pt>
                <c:pt idx="277">
                  <c:v>2993056.47958933</c:v>
                </c:pt>
                <c:pt idx="278">
                  <c:v>2993056.47958933</c:v>
                </c:pt>
                <c:pt idx="279">
                  <c:v>2993056.47958933</c:v>
                </c:pt>
                <c:pt idx="280">
                  <c:v>2993056.47958933</c:v>
                </c:pt>
                <c:pt idx="281">
                  <c:v>2993056.47958933</c:v>
                </c:pt>
                <c:pt idx="282">
                  <c:v>2993056.47958933</c:v>
                </c:pt>
                <c:pt idx="283">
                  <c:v>2993056.47958933</c:v>
                </c:pt>
                <c:pt idx="284">
                  <c:v>2993056.47958933</c:v>
                </c:pt>
                <c:pt idx="285">
                  <c:v>2993056.47958933</c:v>
                </c:pt>
                <c:pt idx="286">
                  <c:v>2993056.47958933</c:v>
                </c:pt>
                <c:pt idx="287">
                  <c:v>2993056.47958933</c:v>
                </c:pt>
                <c:pt idx="288">
                  <c:v>2993056.47958933</c:v>
                </c:pt>
                <c:pt idx="289">
                  <c:v>2993056.47958933</c:v>
                </c:pt>
                <c:pt idx="290">
                  <c:v>2993056.47958933</c:v>
                </c:pt>
                <c:pt idx="291">
                  <c:v>2993056.47958933</c:v>
                </c:pt>
                <c:pt idx="292">
                  <c:v>2993056.47958933</c:v>
                </c:pt>
                <c:pt idx="293">
                  <c:v>2993056.47958933</c:v>
                </c:pt>
                <c:pt idx="294">
                  <c:v>2993056.47958933</c:v>
                </c:pt>
                <c:pt idx="295">
                  <c:v>2993056.47958933</c:v>
                </c:pt>
                <c:pt idx="296">
                  <c:v>2993056.47958933</c:v>
                </c:pt>
                <c:pt idx="297">
                  <c:v>2993056.47958933</c:v>
                </c:pt>
                <c:pt idx="298">
                  <c:v>2993056.47958933</c:v>
                </c:pt>
                <c:pt idx="299">
                  <c:v>2993056.47958933</c:v>
                </c:pt>
                <c:pt idx="300">
                  <c:v>2993056.47958933</c:v>
                </c:pt>
                <c:pt idx="301">
                  <c:v>2993056.47958933</c:v>
                </c:pt>
                <c:pt idx="302">
                  <c:v>2993056.47958933</c:v>
                </c:pt>
                <c:pt idx="303">
                  <c:v>2993056.47958933</c:v>
                </c:pt>
                <c:pt idx="304">
                  <c:v>2993056.47958933</c:v>
                </c:pt>
                <c:pt idx="305">
                  <c:v>2993056.47958933</c:v>
                </c:pt>
                <c:pt idx="306">
                  <c:v>2993056.47958933</c:v>
                </c:pt>
                <c:pt idx="307">
                  <c:v>2993056.47958933</c:v>
                </c:pt>
                <c:pt idx="308">
                  <c:v>2993056.47958933</c:v>
                </c:pt>
                <c:pt idx="309">
                  <c:v>2993056.47958933</c:v>
                </c:pt>
                <c:pt idx="310">
                  <c:v>2993056.47958933</c:v>
                </c:pt>
                <c:pt idx="311">
                  <c:v>2993056.47958933</c:v>
                </c:pt>
                <c:pt idx="312">
                  <c:v>2993056.47958933</c:v>
                </c:pt>
                <c:pt idx="313">
                  <c:v>2993056.47958933</c:v>
                </c:pt>
                <c:pt idx="314">
                  <c:v>2993056.47958933</c:v>
                </c:pt>
                <c:pt idx="315">
                  <c:v>2993056.47958933</c:v>
                </c:pt>
                <c:pt idx="316">
                  <c:v>2993056.47958933</c:v>
                </c:pt>
                <c:pt idx="317">
                  <c:v>2993056.47958933</c:v>
                </c:pt>
                <c:pt idx="318">
                  <c:v>2993056.47958933</c:v>
                </c:pt>
                <c:pt idx="319">
                  <c:v>2993056.47958933</c:v>
                </c:pt>
                <c:pt idx="320">
                  <c:v>2993056.47958933</c:v>
                </c:pt>
                <c:pt idx="321">
                  <c:v>2993056.47958933</c:v>
                </c:pt>
                <c:pt idx="322">
                  <c:v>2993056.47958933</c:v>
                </c:pt>
                <c:pt idx="323">
                  <c:v>2993056.47958933</c:v>
                </c:pt>
                <c:pt idx="324">
                  <c:v>2993056.47958933</c:v>
                </c:pt>
                <c:pt idx="325">
                  <c:v>2993056.47958933</c:v>
                </c:pt>
                <c:pt idx="326">
                  <c:v>2993056.47958933</c:v>
                </c:pt>
                <c:pt idx="327">
                  <c:v>2993056.47958933</c:v>
                </c:pt>
                <c:pt idx="328">
                  <c:v>2993056.47958933</c:v>
                </c:pt>
                <c:pt idx="329">
                  <c:v>2993056.47958933</c:v>
                </c:pt>
                <c:pt idx="330">
                  <c:v>2993056.47958933</c:v>
                </c:pt>
                <c:pt idx="331">
                  <c:v>2993056.47958933</c:v>
                </c:pt>
                <c:pt idx="332">
                  <c:v>2993056.47958933</c:v>
                </c:pt>
                <c:pt idx="333">
                  <c:v>2993056.47958933</c:v>
                </c:pt>
                <c:pt idx="334">
                  <c:v>2993056.47958933</c:v>
                </c:pt>
                <c:pt idx="335">
                  <c:v>2993056.47958933</c:v>
                </c:pt>
                <c:pt idx="336">
                  <c:v>2993056.47958933</c:v>
                </c:pt>
                <c:pt idx="337">
                  <c:v>2993056.47958933</c:v>
                </c:pt>
                <c:pt idx="338">
                  <c:v>2993056.47958933</c:v>
                </c:pt>
                <c:pt idx="339">
                  <c:v>2993056.47958933</c:v>
                </c:pt>
                <c:pt idx="340">
                  <c:v>2993056.47958933</c:v>
                </c:pt>
                <c:pt idx="341">
                  <c:v>2993056.47958933</c:v>
                </c:pt>
                <c:pt idx="342">
                  <c:v>2993056.47958933</c:v>
                </c:pt>
                <c:pt idx="343">
                  <c:v>2993056.47958933</c:v>
                </c:pt>
                <c:pt idx="344">
                  <c:v>2993056.47958933</c:v>
                </c:pt>
                <c:pt idx="345">
                  <c:v>2993056.47958933</c:v>
                </c:pt>
                <c:pt idx="346">
                  <c:v>2993056.47958933</c:v>
                </c:pt>
                <c:pt idx="347">
                  <c:v>2993056.47958933</c:v>
                </c:pt>
                <c:pt idx="348">
                  <c:v>2993056.47958933</c:v>
                </c:pt>
                <c:pt idx="349">
                  <c:v>2993056.47958933</c:v>
                </c:pt>
                <c:pt idx="350">
                  <c:v>2993056.47958933</c:v>
                </c:pt>
                <c:pt idx="351">
                  <c:v>2993056.47958933</c:v>
                </c:pt>
                <c:pt idx="352">
                  <c:v>2993056.47958933</c:v>
                </c:pt>
                <c:pt idx="353">
                  <c:v>2993056.47958933</c:v>
                </c:pt>
                <c:pt idx="354">
                  <c:v>2993056.47958933</c:v>
                </c:pt>
                <c:pt idx="355">
                  <c:v>2993056.47958933</c:v>
                </c:pt>
                <c:pt idx="356">
                  <c:v>2993056.47958933</c:v>
                </c:pt>
                <c:pt idx="357">
                  <c:v>2993056.47958933</c:v>
                </c:pt>
                <c:pt idx="358">
                  <c:v>2993056.47958933</c:v>
                </c:pt>
                <c:pt idx="359">
                  <c:v>2993056.47958933</c:v>
                </c:pt>
                <c:pt idx="360">
                  <c:v>2993056.47958933</c:v>
                </c:pt>
                <c:pt idx="361">
                  <c:v>2993056.47958933</c:v>
                </c:pt>
                <c:pt idx="362">
                  <c:v>2993056.47958933</c:v>
                </c:pt>
                <c:pt idx="363">
                  <c:v>2993056.47958933</c:v>
                </c:pt>
                <c:pt idx="364">
                  <c:v>2993056.47958933</c:v>
                </c:pt>
                <c:pt idx="365">
                  <c:v>2993056.47958933</c:v>
                </c:pt>
                <c:pt idx="366">
                  <c:v>2993056.47958933</c:v>
                </c:pt>
                <c:pt idx="367">
                  <c:v>2993056.47958933</c:v>
                </c:pt>
                <c:pt idx="368">
                  <c:v>2993056.47958933</c:v>
                </c:pt>
                <c:pt idx="369">
                  <c:v>2993056.47958933</c:v>
                </c:pt>
                <c:pt idx="370">
                  <c:v>2993056.47958933</c:v>
                </c:pt>
                <c:pt idx="371">
                  <c:v>2993056.47958933</c:v>
                </c:pt>
                <c:pt idx="372">
                  <c:v>2993056.47958933</c:v>
                </c:pt>
                <c:pt idx="373">
                  <c:v>2993056.47958933</c:v>
                </c:pt>
                <c:pt idx="374">
                  <c:v>2993056.47958933</c:v>
                </c:pt>
                <c:pt idx="375">
                  <c:v>2993056.47958933</c:v>
                </c:pt>
                <c:pt idx="376">
                  <c:v>2993056.47958933</c:v>
                </c:pt>
                <c:pt idx="377">
                  <c:v>2993056.47958933</c:v>
                </c:pt>
                <c:pt idx="378">
                  <c:v>2993056.47958933</c:v>
                </c:pt>
                <c:pt idx="379">
                  <c:v>2993056.47958933</c:v>
                </c:pt>
                <c:pt idx="380">
                  <c:v>2993056.47958933</c:v>
                </c:pt>
                <c:pt idx="381">
                  <c:v>2993056.47958933</c:v>
                </c:pt>
                <c:pt idx="382">
                  <c:v>2993056.47958933</c:v>
                </c:pt>
                <c:pt idx="383">
                  <c:v>2993056.47958933</c:v>
                </c:pt>
                <c:pt idx="384">
                  <c:v>2993056.47958933</c:v>
                </c:pt>
                <c:pt idx="385">
                  <c:v>2993056.47958933</c:v>
                </c:pt>
                <c:pt idx="386">
                  <c:v>2993056.47958933</c:v>
                </c:pt>
                <c:pt idx="387">
                  <c:v>2993056.47958933</c:v>
                </c:pt>
                <c:pt idx="388">
                  <c:v>2993056.47958933</c:v>
                </c:pt>
                <c:pt idx="389">
                  <c:v>2993056.47958933</c:v>
                </c:pt>
                <c:pt idx="390">
                  <c:v>2993056.47958933</c:v>
                </c:pt>
                <c:pt idx="391">
                  <c:v>2993056.47958933</c:v>
                </c:pt>
                <c:pt idx="392">
                  <c:v>2993056.47958933</c:v>
                </c:pt>
                <c:pt idx="393">
                  <c:v>2993056.47958933</c:v>
                </c:pt>
                <c:pt idx="394">
                  <c:v>2993056.47958933</c:v>
                </c:pt>
                <c:pt idx="395">
                  <c:v>2993056.47958933</c:v>
                </c:pt>
                <c:pt idx="396">
                  <c:v>2993056.47958933</c:v>
                </c:pt>
                <c:pt idx="397">
                  <c:v>2993056.47958933</c:v>
                </c:pt>
                <c:pt idx="398">
                  <c:v>2993056.47958933</c:v>
                </c:pt>
                <c:pt idx="399">
                  <c:v>2993056.47958933</c:v>
                </c:pt>
                <c:pt idx="400">
                  <c:v>2993056.47958933</c:v>
                </c:pt>
                <c:pt idx="401">
                  <c:v>2993056.47958933</c:v>
                </c:pt>
                <c:pt idx="402">
                  <c:v>2993056.47958933</c:v>
                </c:pt>
                <c:pt idx="403">
                  <c:v>2993056.47958933</c:v>
                </c:pt>
                <c:pt idx="404">
                  <c:v>2993056.47958933</c:v>
                </c:pt>
                <c:pt idx="405">
                  <c:v>2993056.47958933</c:v>
                </c:pt>
                <c:pt idx="406">
                  <c:v>2993056.47958933</c:v>
                </c:pt>
                <c:pt idx="407">
                  <c:v>2993056.47958933</c:v>
                </c:pt>
                <c:pt idx="408">
                  <c:v>2993056.47958933</c:v>
                </c:pt>
                <c:pt idx="409">
                  <c:v>2993056.47958933</c:v>
                </c:pt>
                <c:pt idx="410">
                  <c:v>2993056.47958933</c:v>
                </c:pt>
                <c:pt idx="411">
                  <c:v>2993056.47958933</c:v>
                </c:pt>
                <c:pt idx="412">
                  <c:v>2993056.47958933</c:v>
                </c:pt>
                <c:pt idx="413">
                  <c:v>2993056.47958933</c:v>
                </c:pt>
                <c:pt idx="414">
                  <c:v>2993056.47958933</c:v>
                </c:pt>
                <c:pt idx="415">
                  <c:v>2993056.47958933</c:v>
                </c:pt>
                <c:pt idx="416">
                  <c:v>2993056.47958933</c:v>
                </c:pt>
                <c:pt idx="417">
                  <c:v>2993056.47958933</c:v>
                </c:pt>
                <c:pt idx="418">
                  <c:v>2993056.47958933</c:v>
                </c:pt>
                <c:pt idx="419">
                  <c:v>2993056.47958933</c:v>
                </c:pt>
                <c:pt idx="420">
                  <c:v>2993056.47958933</c:v>
                </c:pt>
                <c:pt idx="421">
                  <c:v>2993056.47958933</c:v>
                </c:pt>
                <c:pt idx="422">
                  <c:v>2993056.47958933</c:v>
                </c:pt>
                <c:pt idx="423">
                  <c:v>2993056.47958933</c:v>
                </c:pt>
                <c:pt idx="424">
                  <c:v>2993056.47958933</c:v>
                </c:pt>
                <c:pt idx="425">
                  <c:v>2993056.47958933</c:v>
                </c:pt>
                <c:pt idx="426">
                  <c:v>2993056.47958933</c:v>
                </c:pt>
                <c:pt idx="427">
                  <c:v>2993056.47958933</c:v>
                </c:pt>
                <c:pt idx="428">
                  <c:v>2993056.47958933</c:v>
                </c:pt>
                <c:pt idx="429">
                  <c:v>2993056.47958933</c:v>
                </c:pt>
                <c:pt idx="430">
                  <c:v>2993056.47958933</c:v>
                </c:pt>
                <c:pt idx="431">
                  <c:v>2993056.47958933</c:v>
                </c:pt>
                <c:pt idx="432">
                  <c:v>2993056.47958933</c:v>
                </c:pt>
                <c:pt idx="433">
                  <c:v>2993056.47958933</c:v>
                </c:pt>
                <c:pt idx="434">
                  <c:v>2993056.47958933</c:v>
                </c:pt>
                <c:pt idx="435">
                  <c:v>2993056.47958933</c:v>
                </c:pt>
                <c:pt idx="436">
                  <c:v>2993056.47958933</c:v>
                </c:pt>
                <c:pt idx="437">
                  <c:v>2993056.47958933</c:v>
                </c:pt>
                <c:pt idx="438">
                  <c:v>2993056.47958933</c:v>
                </c:pt>
                <c:pt idx="439">
                  <c:v>2993056.47958933</c:v>
                </c:pt>
                <c:pt idx="440">
                  <c:v>2993056.47958933</c:v>
                </c:pt>
                <c:pt idx="441">
                  <c:v>2993056.47958933</c:v>
                </c:pt>
                <c:pt idx="442">
                  <c:v>2993056.47958933</c:v>
                </c:pt>
                <c:pt idx="443">
                  <c:v>2993056.47958933</c:v>
                </c:pt>
                <c:pt idx="444">
                  <c:v>2993056.47958933</c:v>
                </c:pt>
                <c:pt idx="445">
                  <c:v>2993056.47958933</c:v>
                </c:pt>
                <c:pt idx="446">
                  <c:v>2993056.47958933</c:v>
                </c:pt>
                <c:pt idx="447">
                  <c:v>2993056.47958933</c:v>
                </c:pt>
                <c:pt idx="448">
                  <c:v>2993056.47958933</c:v>
                </c:pt>
                <c:pt idx="449">
                  <c:v>2993056.47958933</c:v>
                </c:pt>
                <c:pt idx="450">
                  <c:v>2993056.47958933</c:v>
                </c:pt>
                <c:pt idx="451">
                  <c:v>2993056.47958933</c:v>
                </c:pt>
                <c:pt idx="452">
                  <c:v>2993056.47958933</c:v>
                </c:pt>
                <c:pt idx="453">
                  <c:v>2993056.47958933</c:v>
                </c:pt>
                <c:pt idx="454">
                  <c:v>2993056.47958933</c:v>
                </c:pt>
                <c:pt idx="455">
                  <c:v>2993056.47958933</c:v>
                </c:pt>
                <c:pt idx="456">
                  <c:v>2993056.47958933</c:v>
                </c:pt>
                <c:pt idx="457">
                  <c:v>2993056.47958933</c:v>
                </c:pt>
                <c:pt idx="458">
                  <c:v>2993056.47958933</c:v>
                </c:pt>
                <c:pt idx="459">
                  <c:v>2993056.47958933</c:v>
                </c:pt>
                <c:pt idx="460">
                  <c:v>2993056.47958933</c:v>
                </c:pt>
                <c:pt idx="461">
                  <c:v>2993056.47958933</c:v>
                </c:pt>
                <c:pt idx="462">
                  <c:v>2993056.47958933</c:v>
                </c:pt>
                <c:pt idx="463">
                  <c:v>2993056.47958933</c:v>
                </c:pt>
                <c:pt idx="464">
                  <c:v>2993056.47958933</c:v>
                </c:pt>
                <c:pt idx="465">
                  <c:v>2993056.47958933</c:v>
                </c:pt>
                <c:pt idx="466">
                  <c:v>2993056.47958933</c:v>
                </c:pt>
                <c:pt idx="467">
                  <c:v>2993056.47958933</c:v>
                </c:pt>
                <c:pt idx="468">
                  <c:v>2993056.47958933</c:v>
                </c:pt>
                <c:pt idx="469">
                  <c:v>2993056.47958933</c:v>
                </c:pt>
                <c:pt idx="470">
                  <c:v>2993056.47958933</c:v>
                </c:pt>
                <c:pt idx="471">
                  <c:v>2993056.47958933</c:v>
                </c:pt>
                <c:pt idx="472">
                  <c:v>2993056.47958933</c:v>
                </c:pt>
                <c:pt idx="473">
                  <c:v>2993056.47958933</c:v>
                </c:pt>
                <c:pt idx="474">
                  <c:v>2993056.47958933</c:v>
                </c:pt>
                <c:pt idx="475">
                  <c:v>2993056.47958933</c:v>
                </c:pt>
                <c:pt idx="476">
                  <c:v>2993056.47958933</c:v>
                </c:pt>
                <c:pt idx="477">
                  <c:v>2993056.47958933</c:v>
                </c:pt>
                <c:pt idx="478">
                  <c:v>2993056.47958933</c:v>
                </c:pt>
                <c:pt idx="479">
                  <c:v>2993056.47958933</c:v>
                </c:pt>
                <c:pt idx="480">
                  <c:v>2993056.47958933</c:v>
                </c:pt>
                <c:pt idx="481">
                  <c:v>2993056.47958933</c:v>
                </c:pt>
                <c:pt idx="482">
                  <c:v>2993056.47958933</c:v>
                </c:pt>
                <c:pt idx="483">
                  <c:v>2993056.47958933</c:v>
                </c:pt>
                <c:pt idx="484">
                  <c:v>2993056.47958933</c:v>
                </c:pt>
                <c:pt idx="485">
                  <c:v>2993056.47958933</c:v>
                </c:pt>
                <c:pt idx="486">
                  <c:v>2993056.47958933</c:v>
                </c:pt>
                <c:pt idx="487">
                  <c:v>2993056.47958933</c:v>
                </c:pt>
                <c:pt idx="488">
                  <c:v>2993056.47958933</c:v>
                </c:pt>
                <c:pt idx="489">
                  <c:v>2993056.47958933</c:v>
                </c:pt>
                <c:pt idx="490">
                  <c:v>2993056.47958933</c:v>
                </c:pt>
                <c:pt idx="491">
                  <c:v>2993056.47958933</c:v>
                </c:pt>
                <c:pt idx="492">
                  <c:v>2993056.47958933</c:v>
                </c:pt>
                <c:pt idx="493">
                  <c:v>2993056.47958933</c:v>
                </c:pt>
                <c:pt idx="494">
                  <c:v>2993056.47958933</c:v>
                </c:pt>
                <c:pt idx="495">
                  <c:v>2993056.47958933</c:v>
                </c:pt>
                <c:pt idx="496">
                  <c:v>2993056.47958933</c:v>
                </c:pt>
                <c:pt idx="497">
                  <c:v>2993056.47958933</c:v>
                </c:pt>
                <c:pt idx="498">
                  <c:v>2993056.47958933</c:v>
                </c:pt>
                <c:pt idx="499">
                  <c:v>2993056.47958933</c:v>
                </c:pt>
                <c:pt idx="500">
                  <c:v>2993056.47958933</c:v>
                </c:pt>
                <c:pt idx="501">
                  <c:v>2993056.47958933</c:v>
                </c:pt>
                <c:pt idx="502">
                  <c:v>2993056.47958933</c:v>
                </c:pt>
                <c:pt idx="503">
                  <c:v>2993056.47958933</c:v>
                </c:pt>
                <c:pt idx="504">
                  <c:v>2993056.47958933</c:v>
                </c:pt>
                <c:pt idx="505">
                  <c:v>2993056.47958933</c:v>
                </c:pt>
                <c:pt idx="506">
                  <c:v>2993056.47958933</c:v>
                </c:pt>
                <c:pt idx="507">
                  <c:v>2993056.47958933</c:v>
                </c:pt>
                <c:pt idx="508">
                  <c:v>2993056.47958933</c:v>
                </c:pt>
                <c:pt idx="509">
                  <c:v>2993056.47958933</c:v>
                </c:pt>
                <c:pt idx="510">
                  <c:v>2993056.47958933</c:v>
                </c:pt>
                <c:pt idx="511">
                  <c:v>2993056.47958933</c:v>
                </c:pt>
                <c:pt idx="512">
                  <c:v>2993056.47958933</c:v>
                </c:pt>
                <c:pt idx="513">
                  <c:v>2993056.47958933</c:v>
                </c:pt>
                <c:pt idx="514">
                  <c:v>2993056.47958933</c:v>
                </c:pt>
                <c:pt idx="515">
                  <c:v>2993056.47958933</c:v>
                </c:pt>
                <c:pt idx="516">
                  <c:v>2993056.47958933</c:v>
                </c:pt>
                <c:pt idx="517">
                  <c:v>2993056.47958933</c:v>
                </c:pt>
                <c:pt idx="518">
                  <c:v>2993056.47958933</c:v>
                </c:pt>
                <c:pt idx="519">
                  <c:v>2993056.47958933</c:v>
                </c:pt>
                <c:pt idx="520">
                  <c:v>2993056.47958933</c:v>
                </c:pt>
                <c:pt idx="521">
                  <c:v>2993056.47958933</c:v>
                </c:pt>
                <c:pt idx="522">
                  <c:v>2993056.47958933</c:v>
                </c:pt>
                <c:pt idx="523">
                  <c:v>2993056.47958933</c:v>
                </c:pt>
                <c:pt idx="524">
                  <c:v>2993056.47958933</c:v>
                </c:pt>
                <c:pt idx="525">
                  <c:v>2993056.47958933</c:v>
                </c:pt>
                <c:pt idx="526">
                  <c:v>2993056.47958933</c:v>
                </c:pt>
                <c:pt idx="527">
                  <c:v>2993056.47958933</c:v>
                </c:pt>
                <c:pt idx="528">
                  <c:v>2993056.47958933</c:v>
                </c:pt>
                <c:pt idx="529">
                  <c:v>2993056.47958933</c:v>
                </c:pt>
                <c:pt idx="530">
                  <c:v>2993056.47958933</c:v>
                </c:pt>
                <c:pt idx="531">
                  <c:v>2993056.47958933</c:v>
                </c:pt>
                <c:pt idx="532">
                  <c:v>2993056.47958933</c:v>
                </c:pt>
                <c:pt idx="533">
                  <c:v>2993056.47958933</c:v>
                </c:pt>
                <c:pt idx="534">
                  <c:v>2993056.47958933</c:v>
                </c:pt>
                <c:pt idx="535">
                  <c:v>2993056.47958933</c:v>
                </c:pt>
                <c:pt idx="536">
                  <c:v>2993056.47958933</c:v>
                </c:pt>
                <c:pt idx="537">
                  <c:v>2993056.47958933</c:v>
                </c:pt>
                <c:pt idx="538">
                  <c:v>2993056.47958933</c:v>
                </c:pt>
                <c:pt idx="539">
                  <c:v>2993056.47958933</c:v>
                </c:pt>
                <c:pt idx="540">
                  <c:v>2993056.47958933</c:v>
                </c:pt>
                <c:pt idx="541">
                  <c:v>2993056.47958933</c:v>
                </c:pt>
                <c:pt idx="542">
                  <c:v>2993056.47958933</c:v>
                </c:pt>
                <c:pt idx="543">
                  <c:v>2993056.47958933</c:v>
                </c:pt>
                <c:pt idx="544">
                  <c:v>2993056.47958933</c:v>
                </c:pt>
                <c:pt idx="545">
                  <c:v>2993056.47958933</c:v>
                </c:pt>
                <c:pt idx="546">
                  <c:v>2993056.47958933</c:v>
                </c:pt>
                <c:pt idx="547">
                  <c:v>2993056.47958933</c:v>
                </c:pt>
                <c:pt idx="548">
                  <c:v>2993056.47958933</c:v>
                </c:pt>
                <c:pt idx="549">
                  <c:v>2993056.47958933</c:v>
                </c:pt>
                <c:pt idx="550">
                  <c:v>2993056.47958933</c:v>
                </c:pt>
                <c:pt idx="551">
                  <c:v>2993056.47958933</c:v>
                </c:pt>
                <c:pt idx="552">
                  <c:v>2993056.47958933</c:v>
                </c:pt>
                <c:pt idx="553">
                  <c:v>2993056.47958933</c:v>
                </c:pt>
                <c:pt idx="554">
                  <c:v>2993056.47958933</c:v>
                </c:pt>
                <c:pt idx="555">
                  <c:v>2993056.47958933</c:v>
                </c:pt>
                <c:pt idx="556">
                  <c:v>2993056.47958933</c:v>
                </c:pt>
                <c:pt idx="557">
                  <c:v>2993056.47958933</c:v>
                </c:pt>
                <c:pt idx="558">
                  <c:v>2993056.47958933</c:v>
                </c:pt>
                <c:pt idx="559">
                  <c:v>2993056.47958933</c:v>
                </c:pt>
                <c:pt idx="560">
                  <c:v>2993056.47958933</c:v>
                </c:pt>
                <c:pt idx="561">
                  <c:v>2993056.47958933</c:v>
                </c:pt>
                <c:pt idx="562">
                  <c:v>2993056.47958933</c:v>
                </c:pt>
                <c:pt idx="563">
                  <c:v>2993056.47958933</c:v>
                </c:pt>
                <c:pt idx="564">
                  <c:v>2993056.47958933</c:v>
                </c:pt>
                <c:pt idx="565">
                  <c:v>2993056.47958933</c:v>
                </c:pt>
                <c:pt idx="566">
                  <c:v>2993056.47958933</c:v>
                </c:pt>
                <c:pt idx="567">
                  <c:v>2993056.47958933</c:v>
                </c:pt>
                <c:pt idx="568">
                  <c:v>2993056.47958933</c:v>
                </c:pt>
                <c:pt idx="569">
                  <c:v>2993056.47958933</c:v>
                </c:pt>
                <c:pt idx="570">
                  <c:v>2993056.47958933</c:v>
                </c:pt>
                <c:pt idx="571">
                  <c:v>2993056.47958933</c:v>
                </c:pt>
                <c:pt idx="572">
                  <c:v>2993056.47958933</c:v>
                </c:pt>
                <c:pt idx="573">
                  <c:v>2993056.47958933</c:v>
                </c:pt>
                <c:pt idx="574">
                  <c:v>2993056.47958933</c:v>
                </c:pt>
                <c:pt idx="575">
                  <c:v>2993056.47958933</c:v>
                </c:pt>
                <c:pt idx="576">
                  <c:v>2993056.47958933</c:v>
                </c:pt>
                <c:pt idx="577">
                  <c:v>2993056.47958933</c:v>
                </c:pt>
                <c:pt idx="578">
                  <c:v>2993056.47958933</c:v>
                </c:pt>
                <c:pt idx="579">
                  <c:v>2993056.47958933</c:v>
                </c:pt>
                <c:pt idx="580">
                  <c:v>2993056.47958933</c:v>
                </c:pt>
                <c:pt idx="581">
                  <c:v>2993056.47958933</c:v>
                </c:pt>
                <c:pt idx="582">
                  <c:v>2993056.47958933</c:v>
                </c:pt>
                <c:pt idx="583">
                  <c:v>2993056.47958933</c:v>
                </c:pt>
                <c:pt idx="584">
                  <c:v>2993056.47958933</c:v>
                </c:pt>
                <c:pt idx="585">
                  <c:v>2993056.47958933</c:v>
                </c:pt>
                <c:pt idx="586">
                  <c:v>2993056.47958933</c:v>
                </c:pt>
                <c:pt idx="587">
                  <c:v>2993056.47958933</c:v>
                </c:pt>
                <c:pt idx="588">
                  <c:v>2993056.47958933</c:v>
                </c:pt>
                <c:pt idx="589">
                  <c:v>2993056.47958933</c:v>
                </c:pt>
                <c:pt idx="590">
                  <c:v>2993056.47958933</c:v>
                </c:pt>
                <c:pt idx="591">
                  <c:v>2993056.47958933</c:v>
                </c:pt>
                <c:pt idx="592">
                  <c:v>2993056.47958933</c:v>
                </c:pt>
                <c:pt idx="593">
                  <c:v>2993056.47958933</c:v>
                </c:pt>
                <c:pt idx="594">
                  <c:v>2993056.47958933</c:v>
                </c:pt>
                <c:pt idx="595">
                  <c:v>2993056.47958933</c:v>
                </c:pt>
                <c:pt idx="596">
                  <c:v>2993056.47958933</c:v>
                </c:pt>
                <c:pt idx="597">
                  <c:v>2993056.47958933</c:v>
                </c:pt>
                <c:pt idx="598">
                  <c:v>2993056.47958933</c:v>
                </c:pt>
                <c:pt idx="599">
                  <c:v>2993056.47958933</c:v>
                </c:pt>
                <c:pt idx="600">
                  <c:v>2993056.47958933</c:v>
                </c:pt>
                <c:pt idx="601">
                  <c:v>2993056.47958933</c:v>
                </c:pt>
                <c:pt idx="602">
                  <c:v>2993056.47958933</c:v>
                </c:pt>
                <c:pt idx="603">
                  <c:v>2993056.47958933</c:v>
                </c:pt>
                <c:pt idx="604">
                  <c:v>2993056.47958933</c:v>
                </c:pt>
                <c:pt idx="605">
                  <c:v>2993056.47958933</c:v>
                </c:pt>
                <c:pt idx="606">
                  <c:v>2993056.47958933</c:v>
                </c:pt>
                <c:pt idx="607">
                  <c:v>2993056.47958933</c:v>
                </c:pt>
                <c:pt idx="608">
                  <c:v>2993056.47958933</c:v>
                </c:pt>
                <c:pt idx="609">
                  <c:v>2993056.47958933</c:v>
                </c:pt>
                <c:pt idx="610">
                  <c:v>2993056.47958933</c:v>
                </c:pt>
                <c:pt idx="611">
                  <c:v>2993056.47958933</c:v>
                </c:pt>
                <c:pt idx="612">
                  <c:v>2993056.47958933</c:v>
                </c:pt>
                <c:pt idx="613">
                  <c:v>2993056.47958933</c:v>
                </c:pt>
                <c:pt idx="614">
                  <c:v>2993056.47958933</c:v>
                </c:pt>
                <c:pt idx="615">
                  <c:v>2993056.47958933</c:v>
                </c:pt>
                <c:pt idx="616">
                  <c:v>2993056.47958933</c:v>
                </c:pt>
                <c:pt idx="617">
                  <c:v>2993056.47958933</c:v>
                </c:pt>
                <c:pt idx="618">
                  <c:v>2993056.47958933</c:v>
                </c:pt>
                <c:pt idx="619">
                  <c:v>2993056.47958933</c:v>
                </c:pt>
                <c:pt idx="620">
                  <c:v>2993056.47958933</c:v>
                </c:pt>
                <c:pt idx="621">
                  <c:v>2993056.47958933</c:v>
                </c:pt>
                <c:pt idx="622">
                  <c:v>2993056.47958933</c:v>
                </c:pt>
                <c:pt idx="623">
                  <c:v>2993056.47958933</c:v>
                </c:pt>
                <c:pt idx="624">
                  <c:v>2993056.47958933</c:v>
                </c:pt>
                <c:pt idx="625">
                  <c:v>2993056.47958933</c:v>
                </c:pt>
                <c:pt idx="626">
                  <c:v>2993056.47958933</c:v>
                </c:pt>
                <c:pt idx="627">
                  <c:v>2993056.47958933</c:v>
                </c:pt>
                <c:pt idx="628">
                  <c:v>2993056.47958933</c:v>
                </c:pt>
                <c:pt idx="629">
                  <c:v>2993056.47958933</c:v>
                </c:pt>
                <c:pt idx="630">
                  <c:v>2993056.47958933</c:v>
                </c:pt>
                <c:pt idx="631">
                  <c:v>2993056.47958933</c:v>
                </c:pt>
                <c:pt idx="632">
                  <c:v>2993056.47958933</c:v>
                </c:pt>
                <c:pt idx="633">
                  <c:v>2993056.47958933</c:v>
                </c:pt>
                <c:pt idx="634">
                  <c:v>2993056.47958933</c:v>
                </c:pt>
                <c:pt idx="635">
                  <c:v>2993056.47958933</c:v>
                </c:pt>
                <c:pt idx="636">
                  <c:v>2993056.47958933</c:v>
                </c:pt>
                <c:pt idx="637">
                  <c:v>2993056.47958933</c:v>
                </c:pt>
                <c:pt idx="638">
                  <c:v>2993056.47958933</c:v>
                </c:pt>
                <c:pt idx="639">
                  <c:v>2993056.47958933</c:v>
                </c:pt>
                <c:pt idx="640">
                  <c:v>2993056.47958933</c:v>
                </c:pt>
                <c:pt idx="641">
                  <c:v>2993056.47958933</c:v>
                </c:pt>
                <c:pt idx="642">
                  <c:v>2993056.47958933</c:v>
                </c:pt>
                <c:pt idx="643">
                  <c:v>2993056.47958933</c:v>
                </c:pt>
                <c:pt idx="644">
                  <c:v>2993056.47958933</c:v>
                </c:pt>
                <c:pt idx="645">
                  <c:v>2993056.47958933</c:v>
                </c:pt>
                <c:pt idx="646">
                  <c:v>2993056.47958933</c:v>
                </c:pt>
                <c:pt idx="647">
                  <c:v>2993056.47958933</c:v>
                </c:pt>
                <c:pt idx="648">
                  <c:v>2993056.47958933</c:v>
                </c:pt>
                <c:pt idx="649">
                  <c:v>2993056.47958933</c:v>
                </c:pt>
                <c:pt idx="650">
                  <c:v>2993056.47958933</c:v>
                </c:pt>
                <c:pt idx="651">
                  <c:v>2993056.47958933</c:v>
                </c:pt>
                <c:pt idx="652">
                  <c:v>2993056.47958933</c:v>
                </c:pt>
                <c:pt idx="653">
                  <c:v>2993056.47958933</c:v>
                </c:pt>
                <c:pt idx="654">
                  <c:v>2993056.47958933</c:v>
                </c:pt>
                <c:pt idx="655">
                  <c:v>2993056.47958933</c:v>
                </c:pt>
                <c:pt idx="656">
                  <c:v>2993056.47958933</c:v>
                </c:pt>
                <c:pt idx="657">
                  <c:v>2993056.47958933</c:v>
                </c:pt>
                <c:pt idx="658">
                  <c:v>2993056.47958933</c:v>
                </c:pt>
                <c:pt idx="659">
                  <c:v>2993056.47958933</c:v>
                </c:pt>
                <c:pt idx="660">
                  <c:v>2993056.47958933</c:v>
                </c:pt>
                <c:pt idx="661">
                  <c:v>2993056.47958933</c:v>
                </c:pt>
                <c:pt idx="662">
                  <c:v>2993056.47958933</c:v>
                </c:pt>
                <c:pt idx="663">
                  <c:v>2993056.47958933</c:v>
                </c:pt>
                <c:pt idx="664">
                  <c:v>2993056.47958933</c:v>
                </c:pt>
                <c:pt idx="665">
                  <c:v>2993056.47958933</c:v>
                </c:pt>
                <c:pt idx="666">
                  <c:v>2993056.47958933</c:v>
                </c:pt>
                <c:pt idx="667">
                  <c:v>2993056.47958933</c:v>
                </c:pt>
                <c:pt idx="668">
                  <c:v>2993056.47958933</c:v>
                </c:pt>
                <c:pt idx="669">
                  <c:v>2993056.47958933</c:v>
                </c:pt>
                <c:pt idx="670">
                  <c:v>2993056.47958933</c:v>
                </c:pt>
                <c:pt idx="671">
                  <c:v>2993056.47958933</c:v>
                </c:pt>
                <c:pt idx="672">
                  <c:v>2993056.47958933</c:v>
                </c:pt>
                <c:pt idx="673">
                  <c:v>2993056.47958933</c:v>
                </c:pt>
                <c:pt idx="674">
                  <c:v>2993056.47958933</c:v>
                </c:pt>
                <c:pt idx="675">
                  <c:v>2993056.47958933</c:v>
                </c:pt>
                <c:pt idx="676">
                  <c:v>2993056.47958933</c:v>
                </c:pt>
                <c:pt idx="677">
                  <c:v>2993056.47958933</c:v>
                </c:pt>
                <c:pt idx="678">
                  <c:v>2993056.47958933</c:v>
                </c:pt>
                <c:pt idx="679">
                  <c:v>2993056.47958933</c:v>
                </c:pt>
                <c:pt idx="680">
                  <c:v>2993056.47958933</c:v>
                </c:pt>
                <c:pt idx="681">
                  <c:v>2993056.47958933</c:v>
                </c:pt>
                <c:pt idx="682">
                  <c:v>2993056.47958933</c:v>
                </c:pt>
                <c:pt idx="683">
                  <c:v>2993056.47958933</c:v>
                </c:pt>
                <c:pt idx="684">
                  <c:v>2993056.47958933</c:v>
                </c:pt>
                <c:pt idx="685">
                  <c:v>2993056.47958933</c:v>
                </c:pt>
                <c:pt idx="686">
                  <c:v>2993056.47958933</c:v>
                </c:pt>
                <c:pt idx="687">
                  <c:v>2993056.47958933</c:v>
                </c:pt>
                <c:pt idx="688">
                  <c:v>2993056.47958933</c:v>
                </c:pt>
                <c:pt idx="689">
                  <c:v>2993056.47958933</c:v>
                </c:pt>
                <c:pt idx="690">
                  <c:v>2993056.47958933</c:v>
                </c:pt>
                <c:pt idx="691">
                  <c:v>2993056.47958933</c:v>
                </c:pt>
                <c:pt idx="692">
                  <c:v>2993056.47958933</c:v>
                </c:pt>
                <c:pt idx="693">
                  <c:v>2993056.47958933</c:v>
                </c:pt>
                <c:pt idx="694">
                  <c:v>2993056.47958933</c:v>
                </c:pt>
                <c:pt idx="695">
                  <c:v>2993056.47958933</c:v>
                </c:pt>
                <c:pt idx="696">
                  <c:v>2993056.47958933</c:v>
                </c:pt>
                <c:pt idx="697">
                  <c:v>2993056.47958933</c:v>
                </c:pt>
                <c:pt idx="698">
                  <c:v>2993056.47958933</c:v>
                </c:pt>
                <c:pt idx="699">
                  <c:v>2993056.47958933</c:v>
                </c:pt>
                <c:pt idx="700">
                  <c:v>2993056.47958933</c:v>
                </c:pt>
                <c:pt idx="701">
                  <c:v>2993056.47958933</c:v>
                </c:pt>
                <c:pt idx="702">
                  <c:v>2993056.47958933</c:v>
                </c:pt>
                <c:pt idx="703">
                  <c:v>2993056.47958933</c:v>
                </c:pt>
                <c:pt idx="704">
                  <c:v>2993056.47958933</c:v>
                </c:pt>
                <c:pt idx="705">
                  <c:v>2993056.47958933</c:v>
                </c:pt>
                <c:pt idx="706">
                  <c:v>2993056.47958933</c:v>
                </c:pt>
                <c:pt idx="707">
                  <c:v>2993056.47958933</c:v>
                </c:pt>
                <c:pt idx="708">
                  <c:v>2993056.47958933</c:v>
                </c:pt>
                <c:pt idx="709">
                  <c:v>2993056.47958933</c:v>
                </c:pt>
                <c:pt idx="710">
                  <c:v>2993056.47958933</c:v>
                </c:pt>
                <c:pt idx="711">
                  <c:v>2993056.47958933</c:v>
                </c:pt>
                <c:pt idx="712">
                  <c:v>2993056.47958933</c:v>
                </c:pt>
                <c:pt idx="713">
                  <c:v>2993056.47958933</c:v>
                </c:pt>
                <c:pt idx="714">
                  <c:v>2993056.47958933</c:v>
                </c:pt>
                <c:pt idx="715">
                  <c:v>2993056.47958933</c:v>
                </c:pt>
                <c:pt idx="716">
                  <c:v>2993056.47958933</c:v>
                </c:pt>
                <c:pt idx="717">
                  <c:v>2993056.47958933</c:v>
                </c:pt>
                <c:pt idx="718">
                  <c:v>2993056.47958933</c:v>
                </c:pt>
                <c:pt idx="719">
                  <c:v>2993056.47958933</c:v>
                </c:pt>
                <c:pt idx="720">
                  <c:v>2993056.47958933</c:v>
                </c:pt>
                <c:pt idx="721">
                  <c:v>2993056.47958933</c:v>
                </c:pt>
                <c:pt idx="722">
                  <c:v>2993056.47958933</c:v>
                </c:pt>
                <c:pt idx="723">
                  <c:v>2993056.47958933</c:v>
                </c:pt>
                <c:pt idx="724">
                  <c:v>2993056.47958933</c:v>
                </c:pt>
                <c:pt idx="725">
                  <c:v>2993056.47958933</c:v>
                </c:pt>
                <c:pt idx="726">
                  <c:v>2993056.47958933</c:v>
                </c:pt>
                <c:pt idx="727">
                  <c:v>2993056.47958933</c:v>
                </c:pt>
                <c:pt idx="728">
                  <c:v>2993056.47958933</c:v>
                </c:pt>
                <c:pt idx="729">
                  <c:v>2993056.47958933</c:v>
                </c:pt>
                <c:pt idx="730">
                  <c:v>2993056.47958933</c:v>
                </c:pt>
                <c:pt idx="731">
                  <c:v>2993056.47958933</c:v>
                </c:pt>
                <c:pt idx="732">
                  <c:v>2993056.47958933</c:v>
                </c:pt>
                <c:pt idx="733">
                  <c:v>2993056.47958933</c:v>
                </c:pt>
                <c:pt idx="734">
                  <c:v>2993056.47958933</c:v>
                </c:pt>
                <c:pt idx="735">
                  <c:v>2993056.47958933</c:v>
                </c:pt>
                <c:pt idx="736">
                  <c:v>2993056.47958933</c:v>
                </c:pt>
                <c:pt idx="737">
                  <c:v>2993056.47958933</c:v>
                </c:pt>
                <c:pt idx="738">
                  <c:v>2993056.47958933</c:v>
                </c:pt>
                <c:pt idx="739">
                  <c:v>2993056.47958933</c:v>
                </c:pt>
                <c:pt idx="740">
                  <c:v>2993056.47958933</c:v>
                </c:pt>
                <c:pt idx="741">
                  <c:v>2993056.47958933</c:v>
                </c:pt>
                <c:pt idx="742">
                  <c:v>2993056.47958933</c:v>
                </c:pt>
                <c:pt idx="743">
                  <c:v>2993056.47958933</c:v>
                </c:pt>
                <c:pt idx="744">
                  <c:v>2993056.47958933</c:v>
                </c:pt>
                <c:pt idx="745">
                  <c:v>2993056.47958933</c:v>
                </c:pt>
                <c:pt idx="746">
                  <c:v>2993056.47958933</c:v>
                </c:pt>
                <c:pt idx="747">
                  <c:v>2993056.47958933</c:v>
                </c:pt>
                <c:pt idx="748">
                  <c:v>2993056.47958933</c:v>
                </c:pt>
                <c:pt idx="749">
                  <c:v>2993056.47958933</c:v>
                </c:pt>
                <c:pt idx="750">
                  <c:v>2993056.47958933</c:v>
                </c:pt>
                <c:pt idx="751">
                  <c:v>2993056.47958933</c:v>
                </c:pt>
                <c:pt idx="752">
                  <c:v>2993056.47958933</c:v>
                </c:pt>
                <c:pt idx="753">
                  <c:v>2993056.47958933</c:v>
                </c:pt>
                <c:pt idx="754">
                  <c:v>2993056.47958933</c:v>
                </c:pt>
                <c:pt idx="755">
                  <c:v>2993056.47958933</c:v>
                </c:pt>
                <c:pt idx="756">
                  <c:v>2993056.47958933</c:v>
                </c:pt>
                <c:pt idx="757">
                  <c:v>2993056.47958933</c:v>
                </c:pt>
                <c:pt idx="758">
                  <c:v>2993056.47958933</c:v>
                </c:pt>
                <c:pt idx="759">
                  <c:v>2993056.47958933</c:v>
                </c:pt>
                <c:pt idx="760">
                  <c:v>2993056.47958933</c:v>
                </c:pt>
                <c:pt idx="761">
                  <c:v>2993056.47958933</c:v>
                </c:pt>
                <c:pt idx="762">
                  <c:v>2993056.47958933</c:v>
                </c:pt>
                <c:pt idx="763">
                  <c:v>2993056.47958933</c:v>
                </c:pt>
                <c:pt idx="764">
                  <c:v>2993056.47958933</c:v>
                </c:pt>
                <c:pt idx="765">
                  <c:v>2993056.47958933</c:v>
                </c:pt>
                <c:pt idx="766">
                  <c:v>2993056.47958933</c:v>
                </c:pt>
                <c:pt idx="767">
                  <c:v>2993056.47958933</c:v>
                </c:pt>
                <c:pt idx="768">
                  <c:v>2993056.47958933</c:v>
                </c:pt>
                <c:pt idx="769">
                  <c:v>2993056.47958933</c:v>
                </c:pt>
                <c:pt idx="770">
                  <c:v>2993056.47958933</c:v>
                </c:pt>
                <c:pt idx="771">
                  <c:v>2993056.47958933</c:v>
                </c:pt>
                <c:pt idx="772">
                  <c:v>2993056.47958933</c:v>
                </c:pt>
                <c:pt idx="773">
                  <c:v>2993056.47958933</c:v>
                </c:pt>
                <c:pt idx="774">
                  <c:v>2993056.47958933</c:v>
                </c:pt>
                <c:pt idx="775">
                  <c:v>2993056.47958933</c:v>
                </c:pt>
                <c:pt idx="776">
                  <c:v>2993056.47958933</c:v>
                </c:pt>
                <c:pt idx="777">
                  <c:v>2993056.47958933</c:v>
                </c:pt>
                <c:pt idx="778">
                  <c:v>2993056.47958933</c:v>
                </c:pt>
                <c:pt idx="779">
                  <c:v>2993056.47958933</c:v>
                </c:pt>
                <c:pt idx="780">
                  <c:v>2993056.47958933</c:v>
                </c:pt>
                <c:pt idx="781">
                  <c:v>2993056.47958933</c:v>
                </c:pt>
                <c:pt idx="782">
                  <c:v>2993056.47958933</c:v>
                </c:pt>
                <c:pt idx="783">
                  <c:v>2993056.47958933</c:v>
                </c:pt>
                <c:pt idx="784">
                  <c:v>2993056.47958933</c:v>
                </c:pt>
                <c:pt idx="785">
                  <c:v>2993056.47958933</c:v>
                </c:pt>
                <c:pt idx="786">
                  <c:v>2993056.47958933</c:v>
                </c:pt>
                <c:pt idx="787">
                  <c:v>2993056.47958933</c:v>
                </c:pt>
                <c:pt idx="788">
                  <c:v>2993056.47958933</c:v>
                </c:pt>
                <c:pt idx="789">
                  <c:v>2993056.47958933</c:v>
                </c:pt>
                <c:pt idx="790">
                  <c:v>2993056.47958933</c:v>
                </c:pt>
                <c:pt idx="791">
                  <c:v>2993056.47958933</c:v>
                </c:pt>
                <c:pt idx="792">
                  <c:v>2993056.47958933</c:v>
                </c:pt>
                <c:pt idx="793">
                  <c:v>2993056.47958933</c:v>
                </c:pt>
                <c:pt idx="794">
                  <c:v>2993056.47958933</c:v>
                </c:pt>
                <c:pt idx="795">
                  <c:v>2993056.47958933</c:v>
                </c:pt>
                <c:pt idx="796">
                  <c:v>2993056.47958933</c:v>
                </c:pt>
                <c:pt idx="797">
                  <c:v>2993056.47958933</c:v>
                </c:pt>
                <c:pt idx="798">
                  <c:v>2993056.47958933</c:v>
                </c:pt>
                <c:pt idx="799">
                  <c:v>2993056.47958933</c:v>
                </c:pt>
                <c:pt idx="800">
                  <c:v>2993056.47958933</c:v>
                </c:pt>
                <c:pt idx="801">
                  <c:v>2993056.47958933</c:v>
                </c:pt>
                <c:pt idx="802">
                  <c:v>2993056.47958933</c:v>
                </c:pt>
                <c:pt idx="803">
                  <c:v>2993056.47958933</c:v>
                </c:pt>
                <c:pt idx="804">
                  <c:v>2993056.47958933</c:v>
                </c:pt>
                <c:pt idx="805">
                  <c:v>2993056.47958933</c:v>
                </c:pt>
                <c:pt idx="806">
                  <c:v>2993056.47958933</c:v>
                </c:pt>
                <c:pt idx="807">
                  <c:v>2993056.47958933</c:v>
                </c:pt>
                <c:pt idx="808">
                  <c:v>2993056.47958933</c:v>
                </c:pt>
                <c:pt idx="809">
                  <c:v>2993056.47958933</c:v>
                </c:pt>
                <c:pt idx="810">
                  <c:v>2993056.47958933</c:v>
                </c:pt>
                <c:pt idx="811">
                  <c:v>2993056.47958933</c:v>
                </c:pt>
                <c:pt idx="812">
                  <c:v>2993056.47958933</c:v>
                </c:pt>
                <c:pt idx="813">
                  <c:v>2993056.47958933</c:v>
                </c:pt>
                <c:pt idx="814">
                  <c:v>2993056.47958933</c:v>
                </c:pt>
                <c:pt idx="815">
                  <c:v>2993056.47958933</c:v>
                </c:pt>
                <c:pt idx="816">
                  <c:v>2993056.47958933</c:v>
                </c:pt>
                <c:pt idx="817">
                  <c:v>2993056.47958933</c:v>
                </c:pt>
                <c:pt idx="818">
                  <c:v>2993056.47958933</c:v>
                </c:pt>
                <c:pt idx="819">
                  <c:v>2993056.47958933</c:v>
                </c:pt>
                <c:pt idx="820">
                  <c:v>2993056.47958933</c:v>
                </c:pt>
                <c:pt idx="821">
                  <c:v>2993056.47958933</c:v>
                </c:pt>
                <c:pt idx="822">
                  <c:v>2993056.47958933</c:v>
                </c:pt>
                <c:pt idx="823">
                  <c:v>2993056.47958933</c:v>
                </c:pt>
                <c:pt idx="824">
                  <c:v>2993056.47958933</c:v>
                </c:pt>
                <c:pt idx="825">
                  <c:v>2993056.47958933</c:v>
                </c:pt>
                <c:pt idx="826">
                  <c:v>2993056.47958933</c:v>
                </c:pt>
                <c:pt idx="827">
                  <c:v>2993056.47958933</c:v>
                </c:pt>
                <c:pt idx="828">
                  <c:v>2993056.47958933</c:v>
                </c:pt>
                <c:pt idx="829">
                  <c:v>2993056.47958933</c:v>
                </c:pt>
                <c:pt idx="830">
                  <c:v>2993056.47958933</c:v>
                </c:pt>
                <c:pt idx="831">
                  <c:v>2993056.47958933</c:v>
                </c:pt>
                <c:pt idx="832">
                  <c:v>2993056.47958933</c:v>
                </c:pt>
                <c:pt idx="833">
                  <c:v>2993056.47958933</c:v>
                </c:pt>
                <c:pt idx="834">
                  <c:v>2993056.47958933</c:v>
                </c:pt>
                <c:pt idx="835">
                  <c:v>2993056.47958933</c:v>
                </c:pt>
                <c:pt idx="836">
                  <c:v>2993056.47958933</c:v>
                </c:pt>
                <c:pt idx="837">
                  <c:v>2993056.47958933</c:v>
                </c:pt>
                <c:pt idx="838">
                  <c:v>2993056.47958933</c:v>
                </c:pt>
                <c:pt idx="839">
                  <c:v>2993056.47958933</c:v>
                </c:pt>
                <c:pt idx="840">
                  <c:v>2993056.47958933</c:v>
                </c:pt>
                <c:pt idx="841">
                  <c:v>2993056.47958933</c:v>
                </c:pt>
                <c:pt idx="842">
                  <c:v>2993056.47958933</c:v>
                </c:pt>
                <c:pt idx="843">
                  <c:v>2993056.47958933</c:v>
                </c:pt>
                <c:pt idx="844">
                  <c:v>2993056.47958933</c:v>
                </c:pt>
                <c:pt idx="845">
                  <c:v>2993056.47958933</c:v>
                </c:pt>
                <c:pt idx="846">
                  <c:v>2993056.47958933</c:v>
                </c:pt>
                <c:pt idx="847">
                  <c:v>2993056.47958933</c:v>
                </c:pt>
                <c:pt idx="848">
                  <c:v>2993056.47958933</c:v>
                </c:pt>
                <c:pt idx="849">
                  <c:v>2993056.47958933</c:v>
                </c:pt>
                <c:pt idx="850">
                  <c:v>2993056.47958933</c:v>
                </c:pt>
                <c:pt idx="851">
                  <c:v>2993056.47958933</c:v>
                </c:pt>
                <c:pt idx="852">
                  <c:v>2993056.47958933</c:v>
                </c:pt>
                <c:pt idx="853">
                  <c:v>2993056.47958933</c:v>
                </c:pt>
                <c:pt idx="854">
                  <c:v>2993056.47958933</c:v>
                </c:pt>
                <c:pt idx="855">
                  <c:v>2993056.47958933</c:v>
                </c:pt>
                <c:pt idx="856">
                  <c:v>2993056.47958933</c:v>
                </c:pt>
                <c:pt idx="857">
                  <c:v>2993056.47958933</c:v>
                </c:pt>
                <c:pt idx="858">
                  <c:v>2993056.47958933</c:v>
                </c:pt>
                <c:pt idx="859">
                  <c:v>2993056.47958933</c:v>
                </c:pt>
                <c:pt idx="860">
                  <c:v>2993056.47958933</c:v>
                </c:pt>
                <c:pt idx="861">
                  <c:v>2993056.47958933</c:v>
                </c:pt>
                <c:pt idx="862">
                  <c:v>2993056.47958933</c:v>
                </c:pt>
                <c:pt idx="863">
                  <c:v>2993056.47958933</c:v>
                </c:pt>
                <c:pt idx="864">
                  <c:v>2993056.47958933</c:v>
                </c:pt>
                <c:pt idx="865">
                  <c:v>2993056.47958933</c:v>
                </c:pt>
                <c:pt idx="866">
                  <c:v>2993056.47958933</c:v>
                </c:pt>
                <c:pt idx="867">
                  <c:v>2993056.47958933</c:v>
                </c:pt>
                <c:pt idx="868">
                  <c:v>2993056.47958933</c:v>
                </c:pt>
                <c:pt idx="869">
                  <c:v>2993056.47958933</c:v>
                </c:pt>
                <c:pt idx="870">
                  <c:v>2993056.47958933</c:v>
                </c:pt>
                <c:pt idx="871">
                  <c:v>2993056.47958933</c:v>
                </c:pt>
                <c:pt idx="872">
                  <c:v>2993056.47958933</c:v>
                </c:pt>
                <c:pt idx="873">
                  <c:v>2993056.47958933</c:v>
                </c:pt>
                <c:pt idx="874">
                  <c:v>2993056.47958933</c:v>
                </c:pt>
                <c:pt idx="875">
                  <c:v>2993056.47958933</c:v>
                </c:pt>
                <c:pt idx="876">
                  <c:v>2993056.47958933</c:v>
                </c:pt>
                <c:pt idx="877">
                  <c:v>2993056.47958933</c:v>
                </c:pt>
                <c:pt idx="878">
                  <c:v>2993056.47958933</c:v>
                </c:pt>
                <c:pt idx="879">
                  <c:v>2993056.47958933</c:v>
                </c:pt>
                <c:pt idx="880">
                  <c:v>2993056.47958933</c:v>
                </c:pt>
                <c:pt idx="881">
                  <c:v>2993056.47958933</c:v>
                </c:pt>
                <c:pt idx="882">
                  <c:v>2993056.47958933</c:v>
                </c:pt>
                <c:pt idx="883">
                  <c:v>2993056.47958933</c:v>
                </c:pt>
                <c:pt idx="884">
                  <c:v>2993056.47958933</c:v>
                </c:pt>
                <c:pt idx="885">
                  <c:v>2993056.47958933</c:v>
                </c:pt>
                <c:pt idx="886">
                  <c:v>2993056.47958933</c:v>
                </c:pt>
                <c:pt idx="887">
                  <c:v>2993056.47958933</c:v>
                </c:pt>
                <c:pt idx="888">
                  <c:v>2993056.47958933</c:v>
                </c:pt>
                <c:pt idx="889">
                  <c:v>2993056.47958933</c:v>
                </c:pt>
                <c:pt idx="890">
                  <c:v>2993056.47958933</c:v>
                </c:pt>
                <c:pt idx="891">
                  <c:v>2993056.47958933</c:v>
                </c:pt>
                <c:pt idx="892">
                  <c:v>2993056.47958933</c:v>
                </c:pt>
                <c:pt idx="893">
                  <c:v>2993056.47958933</c:v>
                </c:pt>
                <c:pt idx="894">
                  <c:v>2993056.47958933</c:v>
                </c:pt>
                <c:pt idx="895">
                  <c:v>2993056.47958933</c:v>
                </c:pt>
                <c:pt idx="896">
                  <c:v>2993056.47958933</c:v>
                </c:pt>
                <c:pt idx="897">
                  <c:v>2993056.47958933</c:v>
                </c:pt>
                <c:pt idx="898">
                  <c:v>2993056.47958933</c:v>
                </c:pt>
                <c:pt idx="899">
                  <c:v>2993056.47958933</c:v>
                </c:pt>
                <c:pt idx="900">
                  <c:v>2993056.47958933</c:v>
                </c:pt>
                <c:pt idx="901">
                  <c:v>2993056.47958933</c:v>
                </c:pt>
                <c:pt idx="902">
                  <c:v>2993056.47958933</c:v>
                </c:pt>
                <c:pt idx="903">
                  <c:v>2993056.47958933</c:v>
                </c:pt>
                <c:pt idx="904">
                  <c:v>2993056.47958933</c:v>
                </c:pt>
                <c:pt idx="905">
                  <c:v>2993056.47958933</c:v>
                </c:pt>
                <c:pt idx="906">
                  <c:v>2993056.47958933</c:v>
                </c:pt>
                <c:pt idx="907">
                  <c:v>2993056.47958933</c:v>
                </c:pt>
                <c:pt idx="908">
                  <c:v>2993056.47958933</c:v>
                </c:pt>
                <c:pt idx="909">
                  <c:v>2993056.47958933</c:v>
                </c:pt>
                <c:pt idx="910">
                  <c:v>2993056.47958933</c:v>
                </c:pt>
                <c:pt idx="911">
                  <c:v>2993056.47958933</c:v>
                </c:pt>
                <c:pt idx="912">
                  <c:v>2993056.47958933</c:v>
                </c:pt>
                <c:pt idx="913">
                  <c:v>2993056.47958933</c:v>
                </c:pt>
                <c:pt idx="914">
                  <c:v>2993056.47958933</c:v>
                </c:pt>
                <c:pt idx="915">
                  <c:v>2993056.47958933</c:v>
                </c:pt>
                <c:pt idx="916">
                  <c:v>2993056.47958933</c:v>
                </c:pt>
                <c:pt idx="917">
                  <c:v>2993056.47958933</c:v>
                </c:pt>
                <c:pt idx="918">
                  <c:v>2993056.47958933</c:v>
                </c:pt>
                <c:pt idx="919">
                  <c:v>2993056.47958933</c:v>
                </c:pt>
                <c:pt idx="920">
                  <c:v>2993056.47958933</c:v>
                </c:pt>
                <c:pt idx="921">
                  <c:v>2993056.47958933</c:v>
                </c:pt>
                <c:pt idx="922">
                  <c:v>2993056.47958933</c:v>
                </c:pt>
                <c:pt idx="923">
                  <c:v>2993056.47958933</c:v>
                </c:pt>
                <c:pt idx="924">
                  <c:v>2993056.47958933</c:v>
                </c:pt>
                <c:pt idx="925">
                  <c:v>2993056.47958933</c:v>
                </c:pt>
                <c:pt idx="926">
                  <c:v>2993056.47958933</c:v>
                </c:pt>
                <c:pt idx="927">
                  <c:v>2993056.47958933</c:v>
                </c:pt>
                <c:pt idx="928">
                  <c:v>2993056.47958933</c:v>
                </c:pt>
                <c:pt idx="929">
                  <c:v>2993056.47958933</c:v>
                </c:pt>
                <c:pt idx="930">
                  <c:v>2993056.47958933</c:v>
                </c:pt>
                <c:pt idx="931">
                  <c:v>2993056.47958933</c:v>
                </c:pt>
                <c:pt idx="932">
                  <c:v>2993056.47958933</c:v>
                </c:pt>
                <c:pt idx="933">
                  <c:v>2993056.47958933</c:v>
                </c:pt>
                <c:pt idx="934">
                  <c:v>2993056.47958933</c:v>
                </c:pt>
                <c:pt idx="935">
                  <c:v>2993056.47958933</c:v>
                </c:pt>
                <c:pt idx="936">
                  <c:v>2993056.47958933</c:v>
                </c:pt>
                <c:pt idx="937">
                  <c:v>2993056.47958933</c:v>
                </c:pt>
                <c:pt idx="938">
                  <c:v>2993056.47958933</c:v>
                </c:pt>
                <c:pt idx="939">
                  <c:v>2993056.47958933</c:v>
                </c:pt>
                <c:pt idx="940">
                  <c:v>2993056.47958933</c:v>
                </c:pt>
                <c:pt idx="941">
                  <c:v>2993056.47958933</c:v>
                </c:pt>
                <c:pt idx="942">
                  <c:v>2993056.47958933</c:v>
                </c:pt>
                <c:pt idx="943">
                  <c:v>2993056.47958933</c:v>
                </c:pt>
                <c:pt idx="944">
                  <c:v>2993056.47958933</c:v>
                </c:pt>
                <c:pt idx="945">
                  <c:v>2993056.47958933</c:v>
                </c:pt>
                <c:pt idx="946">
                  <c:v>2993056.47958933</c:v>
                </c:pt>
                <c:pt idx="947">
                  <c:v>2993056.47958933</c:v>
                </c:pt>
                <c:pt idx="948">
                  <c:v>2993056.47958933</c:v>
                </c:pt>
                <c:pt idx="949">
                  <c:v>2993056.47958933</c:v>
                </c:pt>
                <c:pt idx="950">
                  <c:v>2993056.47958933</c:v>
                </c:pt>
                <c:pt idx="951">
                  <c:v>2993056.47958933</c:v>
                </c:pt>
                <c:pt idx="952">
                  <c:v>2993056.47958933</c:v>
                </c:pt>
                <c:pt idx="953">
                  <c:v>2993056.47958933</c:v>
                </c:pt>
                <c:pt idx="954">
                  <c:v>2993056.47958933</c:v>
                </c:pt>
                <c:pt idx="955">
                  <c:v>2993056.47958933</c:v>
                </c:pt>
                <c:pt idx="956">
                  <c:v>2993056.47958933</c:v>
                </c:pt>
                <c:pt idx="957">
                  <c:v>2993056.47958933</c:v>
                </c:pt>
                <c:pt idx="958">
                  <c:v>2993056.47958933</c:v>
                </c:pt>
                <c:pt idx="959">
                  <c:v>2993056.47958933</c:v>
                </c:pt>
                <c:pt idx="960">
                  <c:v>2993056.47958933</c:v>
                </c:pt>
                <c:pt idx="961">
                  <c:v>2993056.47958933</c:v>
                </c:pt>
                <c:pt idx="962">
                  <c:v>2993056.47958933</c:v>
                </c:pt>
                <c:pt idx="963">
                  <c:v>2993056.47958933</c:v>
                </c:pt>
                <c:pt idx="964">
                  <c:v>2993056.47958933</c:v>
                </c:pt>
                <c:pt idx="965">
                  <c:v>2993056.47958933</c:v>
                </c:pt>
                <c:pt idx="966">
                  <c:v>2993056.47958933</c:v>
                </c:pt>
                <c:pt idx="967">
                  <c:v>2993056.47958933</c:v>
                </c:pt>
                <c:pt idx="968">
                  <c:v>2993056.47958933</c:v>
                </c:pt>
                <c:pt idx="969">
                  <c:v>2993056.47958933</c:v>
                </c:pt>
                <c:pt idx="970">
                  <c:v>2993056.47958933</c:v>
                </c:pt>
                <c:pt idx="971">
                  <c:v>2993056.47958933</c:v>
                </c:pt>
                <c:pt idx="972">
                  <c:v>2993056.47958933</c:v>
                </c:pt>
                <c:pt idx="973">
                  <c:v>2993056.47958933</c:v>
                </c:pt>
                <c:pt idx="974">
                  <c:v>2993056.47958933</c:v>
                </c:pt>
                <c:pt idx="975">
                  <c:v>2993056.47958933</c:v>
                </c:pt>
                <c:pt idx="976">
                  <c:v>2993056.47958933</c:v>
                </c:pt>
                <c:pt idx="977">
                  <c:v>2993056.47958933</c:v>
                </c:pt>
                <c:pt idx="978">
                  <c:v>2993056.47958933</c:v>
                </c:pt>
                <c:pt idx="979">
                  <c:v>2993056.47958933</c:v>
                </c:pt>
                <c:pt idx="980">
                  <c:v>2993056.47958933</c:v>
                </c:pt>
                <c:pt idx="981">
                  <c:v>2993056.47958933</c:v>
                </c:pt>
                <c:pt idx="982">
                  <c:v>2993056.47958933</c:v>
                </c:pt>
                <c:pt idx="983">
                  <c:v>2993056.47958933</c:v>
                </c:pt>
                <c:pt idx="984">
                  <c:v>2993056.47958933</c:v>
                </c:pt>
                <c:pt idx="985">
                  <c:v>2993056.47958933</c:v>
                </c:pt>
                <c:pt idx="986">
                  <c:v>2993056.47958933</c:v>
                </c:pt>
                <c:pt idx="987">
                  <c:v>2993056.47958933</c:v>
                </c:pt>
                <c:pt idx="988">
                  <c:v>2993056.47958933</c:v>
                </c:pt>
                <c:pt idx="989">
                  <c:v>2993056.47958933</c:v>
                </c:pt>
                <c:pt idx="990">
                  <c:v>2993056.47958933</c:v>
                </c:pt>
                <c:pt idx="991">
                  <c:v>2993056.47958933</c:v>
                </c:pt>
                <c:pt idx="992">
                  <c:v>2993056.47958933</c:v>
                </c:pt>
                <c:pt idx="993">
                  <c:v>2993056.47958933</c:v>
                </c:pt>
                <c:pt idx="994">
                  <c:v>2993056.47958933</c:v>
                </c:pt>
                <c:pt idx="995">
                  <c:v>2993056.47958933</c:v>
                </c:pt>
                <c:pt idx="996">
                  <c:v>2993056.47958933</c:v>
                </c:pt>
                <c:pt idx="997">
                  <c:v>2993056.47958933</c:v>
                </c:pt>
                <c:pt idx="998">
                  <c:v>2993056.47958933</c:v>
                </c:pt>
                <c:pt idx="999">
                  <c:v>2993056.47958933</c:v>
                </c:pt>
                <c:pt idx="1000">
                  <c:v>2993056.47958933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685319.240253097</c:v>
                </c:pt>
                <c:pt idx="1">
                  <c:v>6853192.40253095</c:v>
                </c:pt>
                <c:pt idx="2">
                  <c:v>6476183.66644597</c:v>
                </c:pt>
                <c:pt idx="3">
                  <c:v>6161703.28093772</c:v>
                </c:pt>
                <c:pt idx="4">
                  <c:v>6072172.77505142</c:v>
                </c:pt>
                <c:pt idx="5">
                  <c:v>5906042.51395398</c:v>
                </c:pt>
                <c:pt idx="6">
                  <c:v>5823194.31750393</c:v>
                </c:pt>
                <c:pt idx="7">
                  <c:v>5662955.97292902</c:v>
                </c:pt>
                <c:pt idx="8">
                  <c:v>5582953.95067004</c:v>
                </c:pt>
                <c:pt idx="9">
                  <c:v>5425860.62310635</c:v>
                </c:pt>
                <c:pt idx="10">
                  <c:v>5347568.55486952</c:v>
                </c:pt>
                <c:pt idx="11">
                  <c:v>5192712.75797702</c:v>
                </c:pt>
                <c:pt idx="12">
                  <c:v>5115661.51152467</c:v>
                </c:pt>
                <c:pt idx="13">
                  <c:v>4962647.48898911</c:v>
                </c:pt>
                <c:pt idx="14">
                  <c:v>4886605.7477151</c:v>
                </c:pt>
                <c:pt idx="15">
                  <c:v>4735231.71718774</c:v>
                </c:pt>
                <c:pt idx="16">
                  <c:v>4660071.97696328</c:v>
                </c:pt>
                <c:pt idx="17">
                  <c:v>4510224.14242123</c:v>
                </c:pt>
                <c:pt idx="18">
                  <c:v>4435870.53278414</c:v>
                </c:pt>
                <c:pt idx="19">
                  <c:v>4287480.03832334</c:v>
                </c:pt>
                <c:pt idx="20">
                  <c:v>4213884.83357362</c:v>
                </c:pt>
                <c:pt idx="21">
                  <c:v>4066907.80493731</c:v>
                </c:pt>
                <c:pt idx="22">
                  <c:v>3994039.69934798</c:v>
                </c:pt>
                <c:pt idx="23">
                  <c:v>3848447.05974863</c:v>
                </c:pt>
                <c:pt idx="24">
                  <c:v>3777293.48151997</c:v>
                </c:pt>
                <c:pt idx="25">
                  <c:v>3635039.43366098</c:v>
                </c:pt>
                <c:pt idx="26">
                  <c:v>3565554.87535891</c:v>
                </c:pt>
                <c:pt idx="27">
                  <c:v>3426596.20126547</c:v>
                </c:pt>
                <c:pt idx="28">
                  <c:v>3101573.45030558</c:v>
                </c:pt>
                <c:pt idx="29">
                  <c:v>2931346.78434888</c:v>
                </c:pt>
                <c:pt idx="30">
                  <c:v>2783275.54769557</c:v>
                </c:pt>
                <c:pt idx="31">
                  <c:v>2755463.33297511</c:v>
                </c:pt>
                <c:pt idx="32">
                  <c:v>2754901.41044781</c:v>
                </c:pt>
                <c:pt idx="33">
                  <c:v>2690355.61977056</c:v>
                </c:pt>
                <c:pt idx="34">
                  <c:v>2689260.3243746</c:v>
                </c:pt>
                <c:pt idx="35">
                  <c:v>2630599.32167924</c:v>
                </c:pt>
                <c:pt idx="36">
                  <c:v>2629075.35794563</c:v>
                </c:pt>
                <c:pt idx="37">
                  <c:v>2571534.48004422</c:v>
                </c:pt>
                <c:pt idx="38">
                  <c:v>2569671.00529205</c:v>
                </c:pt>
                <c:pt idx="39">
                  <c:v>2511723.41068344</c:v>
                </c:pt>
                <c:pt idx="40">
                  <c:v>2509621.64498232</c:v>
                </c:pt>
                <c:pt idx="41">
                  <c:v>2451002.91912044</c:v>
                </c:pt>
                <c:pt idx="42">
                  <c:v>2448727.3573285</c:v>
                </c:pt>
                <c:pt idx="43">
                  <c:v>2389371.5025624</c:v>
                </c:pt>
                <c:pt idx="44">
                  <c:v>2386961.01306591</c:v>
                </c:pt>
                <c:pt idx="45">
                  <c:v>2326975.63828144</c:v>
                </c:pt>
                <c:pt idx="46">
                  <c:v>2324485.91927118</c:v>
                </c:pt>
                <c:pt idx="47">
                  <c:v>2264286.90452807</c:v>
                </c:pt>
                <c:pt idx="48">
                  <c:v>2261757.18035458</c:v>
                </c:pt>
                <c:pt idx="49">
                  <c:v>2201702.49358093</c:v>
                </c:pt>
                <c:pt idx="50">
                  <c:v>2199235.23074714</c:v>
                </c:pt>
                <c:pt idx="51">
                  <c:v>2139630.40574991</c:v>
                </c:pt>
                <c:pt idx="52">
                  <c:v>2137216.18704734</c:v>
                </c:pt>
                <c:pt idx="53">
                  <c:v>2078369.1070149</c:v>
                </c:pt>
                <c:pt idx="54">
                  <c:v>2064304.94436148</c:v>
                </c:pt>
                <c:pt idx="55">
                  <c:v>1943846.98918511</c:v>
                </c:pt>
                <c:pt idx="56">
                  <c:v>1871703.88998654</c:v>
                </c:pt>
                <c:pt idx="57">
                  <c:v>1813251.93788651</c:v>
                </c:pt>
                <c:pt idx="58">
                  <c:v>1759411.65295021</c:v>
                </c:pt>
                <c:pt idx="59">
                  <c:v>1743632.93387033</c:v>
                </c:pt>
                <c:pt idx="60">
                  <c:v>1743868.49712314</c:v>
                </c:pt>
                <c:pt idx="61">
                  <c:v>1712813.3251693</c:v>
                </c:pt>
                <c:pt idx="62">
                  <c:v>1713494.36387525</c:v>
                </c:pt>
                <c:pt idx="63">
                  <c:v>1680914.3003158</c:v>
                </c:pt>
                <c:pt idx="64">
                  <c:v>1681765.05505607</c:v>
                </c:pt>
                <c:pt idx="65">
                  <c:v>1647547.00370665</c:v>
                </c:pt>
                <c:pt idx="66">
                  <c:v>1633078.28415784</c:v>
                </c:pt>
                <c:pt idx="67">
                  <c:v>1633985.33948924</c:v>
                </c:pt>
                <c:pt idx="68">
                  <c:v>1602515.86058983</c:v>
                </c:pt>
                <c:pt idx="69">
                  <c:v>1603332.70294553</c:v>
                </c:pt>
                <c:pt idx="70">
                  <c:v>1567591.24298575</c:v>
                </c:pt>
                <c:pt idx="71">
                  <c:v>1532605.67614267</c:v>
                </c:pt>
                <c:pt idx="72">
                  <c:v>1518555.13048118</c:v>
                </c:pt>
                <c:pt idx="73">
                  <c:v>1519204.08301306</c:v>
                </c:pt>
                <c:pt idx="74">
                  <c:v>1487466.59736309</c:v>
                </c:pt>
                <c:pt idx="75">
                  <c:v>1454340.75938894</c:v>
                </c:pt>
                <c:pt idx="76">
                  <c:v>1441684.26311997</c:v>
                </c:pt>
                <c:pt idx="77">
                  <c:v>1442179.73316205</c:v>
                </c:pt>
                <c:pt idx="78">
                  <c:v>1413211.84365866</c:v>
                </c:pt>
                <c:pt idx="79">
                  <c:v>1384300.46365172</c:v>
                </c:pt>
                <c:pt idx="80">
                  <c:v>1374117.68076895</c:v>
                </c:pt>
                <c:pt idx="81">
                  <c:v>1371015.59170895</c:v>
                </c:pt>
                <c:pt idx="82">
                  <c:v>1324435.70030862</c:v>
                </c:pt>
                <c:pt idx="83">
                  <c:v>1290012.37063101</c:v>
                </c:pt>
                <c:pt idx="84">
                  <c:v>1256085.77730672</c:v>
                </c:pt>
                <c:pt idx="85">
                  <c:v>1228636.81474991</c:v>
                </c:pt>
                <c:pt idx="86">
                  <c:v>1219081.09096945</c:v>
                </c:pt>
                <c:pt idx="87">
                  <c:v>1221245.91231407</c:v>
                </c:pt>
                <c:pt idx="88">
                  <c:v>1200372.48904212</c:v>
                </c:pt>
                <c:pt idx="89">
                  <c:v>1197183.68549535</c:v>
                </c:pt>
                <c:pt idx="90">
                  <c:v>1199587.09159602</c:v>
                </c:pt>
                <c:pt idx="91">
                  <c:v>1177652.08488762</c:v>
                </c:pt>
                <c:pt idx="92">
                  <c:v>1157706.6129742</c:v>
                </c:pt>
                <c:pt idx="93">
                  <c:v>1151208.69499003</c:v>
                </c:pt>
                <c:pt idx="94">
                  <c:v>1153502.5951118</c:v>
                </c:pt>
                <c:pt idx="95">
                  <c:v>1131745.65943792</c:v>
                </c:pt>
                <c:pt idx="96">
                  <c:v>1126533.48776225</c:v>
                </c:pt>
                <c:pt idx="97">
                  <c:v>1125495.26266807</c:v>
                </c:pt>
                <c:pt idx="98">
                  <c:v>1098535.12983356</c:v>
                </c:pt>
                <c:pt idx="99">
                  <c:v>1088254.77256893</c:v>
                </c:pt>
                <c:pt idx="100">
                  <c:v>1090226.58284839</c:v>
                </c:pt>
                <c:pt idx="101">
                  <c:v>1080780.50758842</c:v>
                </c:pt>
                <c:pt idx="102">
                  <c:v>1080041.18141764</c:v>
                </c:pt>
                <c:pt idx="103">
                  <c:v>1055836.66739614</c:v>
                </c:pt>
                <c:pt idx="104">
                  <c:v>1047497.24771973</c:v>
                </c:pt>
                <c:pt idx="105">
                  <c:v>1048901.26132397</c:v>
                </c:pt>
                <c:pt idx="106">
                  <c:v>1030690.16073085</c:v>
                </c:pt>
                <c:pt idx="107">
                  <c:v>1016397.91630818</c:v>
                </c:pt>
                <c:pt idx="108">
                  <c:v>1003011.69408443</c:v>
                </c:pt>
                <c:pt idx="109">
                  <c:v>978998.201325239</c:v>
                </c:pt>
                <c:pt idx="110">
                  <c:v>961086.666653552</c:v>
                </c:pt>
                <c:pt idx="111">
                  <c:v>944182.535439054</c:v>
                </c:pt>
                <c:pt idx="112">
                  <c:v>926734.262908814</c:v>
                </c:pt>
                <c:pt idx="113">
                  <c:v>920151.217191236</c:v>
                </c:pt>
                <c:pt idx="114">
                  <c:v>920247.642618336</c:v>
                </c:pt>
                <c:pt idx="115">
                  <c:v>908007.301782671</c:v>
                </c:pt>
                <c:pt idx="116">
                  <c:v>901901.262032094</c:v>
                </c:pt>
                <c:pt idx="117">
                  <c:v>902105.137925002</c:v>
                </c:pt>
                <c:pt idx="118">
                  <c:v>898212.605625633</c:v>
                </c:pt>
                <c:pt idx="119">
                  <c:v>898624.104353881</c:v>
                </c:pt>
                <c:pt idx="120">
                  <c:v>881403.820970092</c:v>
                </c:pt>
                <c:pt idx="121">
                  <c:v>874058.622755679</c:v>
                </c:pt>
                <c:pt idx="122">
                  <c:v>873984.951623483</c:v>
                </c:pt>
                <c:pt idx="123">
                  <c:v>862435.05518317</c:v>
                </c:pt>
                <c:pt idx="124">
                  <c:v>853624.762894187</c:v>
                </c:pt>
                <c:pt idx="125">
                  <c:v>837481.52608133</c:v>
                </c:pt>
                <c:pt idx="126">
                  <c:v>831223.954711455</c:v>
                </c:pt>
                <c:pt idx="127">
                  <c:v>831160.50016036</c:v>
                </c:pt>
                <c:pt idx="128">
                  <c:v>825267.184934395</c:v>
                </c:pt>
                <c:pt idx="129">
                  <c:v>825602.758147559</c:v>
                </c:pt>
                <c:pt idx="130">
                  <c:v>810500.179711318</c:v>
                </c:pt>
                <c:pt idx="131">
                  <c:v>805151.575572798</c:v>
                </c:pt>
                <c:pt idx="132">
                  <c:v>805694.50681847</c:v>
                </c:pt>
                <c:pt idx="133">
                  <c:v>799727.623842561</c:v>
                </c:pt>
                <c:pt idx="134">
                  <c:v>799447.010665467</c:v>
                </c:pt>
                <c:pt idx="135">
                  <c:v>788180.120027025</c:v>
                </c:pt>
                <c:pt idx="136">
                  <c:v>775195.638001938</c:v>
                </c:pt>
                <c:pt idx="137">
                  <c:v>763921.349940548</c:v>
                </c:pt>
                <c:pt idx="138">
                  <c:v>751814.77976903</c:v>
                </c:pt>
                <c:pt idx="139">
                  <c:v>739392.887610789</c:v>
                </c:pt>
                <c:pt idx="140">
                  <c:v>735894.98027241</c:v>
                </c:pt>
                <c:pt idx="141">
                  <c:v>736155.24558757</c:v>
                </c:pt>
                <c:pt idx="142">
                  <c:v>731582.859270728</c:v>
                </c:pt>
                <c:pt idx="143">
                  <c:v>731442.951395113</c:v>
                </c:pt>
                <c:pt idx="144">
                  <c:v>722605.28696961</c:v>
                </c:pt>
                <c:pt idx="145">
                  <c:v>716258.451718281</c:v>
                </c:pt>
                <c:pt idx="146">
                  <c:v>713918.252340751</c:v>
                </c:pt>
                <c:pt idx="147">
                  <c:v>713602.662872766</c:v>
                </c:pt>
                <c:pt idx="148">
                  <c:v>703872.149017585</c:v>
                </c:pt>
                <c:pt idx="149">
                  <c:v>700551.850540102</c:v>
                </c:pt>
                <c:pt idx="150">
                  <c:v>700197.346075481</c:v>
                </c:pt>
                <c:pt idx="151">
                  <c:v>692003.73992181</c:v>
                </c:pt>
                <c:pt idx="152">
                  <c:v>681641.74974072</c:v>
                </c:pt>
                <c:pt idx="153">
                  <c:v>677363.950709297</c:v>
                </c:pt>
                <c:pt idx="154">
                  <c:v>677662.657883268</c:v>
                </c:pt>
                <c:pt idx="155">
                  <c:v>673520.877144475</c:v>
                </c:pt>
                <c:pt idx="156">
                  <c:v>673807.546569674</c:v>
                </c:pt>
                <c:pt idx="157">
                  <c:v>663822.223442072</c:v>
                </c:pt>
                <c:pt idx="158">
                  <c:v>660119.609081927</c:v>
                </c:pt>
                <c:pt idx="159">
                  <c:v>660128.892282587</c:v>
                </c:pt>
                <c:pt idx="160">
                  <c:v>656640.18648059</c:v>
                </c:pt>
                <c:pt idx="161">
                  <c:v>657028.648618009</c:v>
                </c:pt>
                <c:pt idx="162">
                  <c:v>648713.307607658</c:v>
                </c:pt>
                <c:pt idx="163">
                  <c:v>639469.970945649</c:v>
                </c:pt>
                <c:pt idx="164">
                  <c:v>632436.374277139</c:v>
                </c:pt>
                <c:pt idx="165">
                  <c:v>625385.674847492</c:v>
                </c:pt>
                <c:pt idx="166">
                  <c:v>618763.764988988</c:v>
                </c:pt>
                <c:pt idx="167">
                  <c:v>615439.176187087</c:v>
                </c:pt>
                <c:pt idx="168">
                  <c:v>615549.301815234</c:v>
                </c:pt>
                <c:pt idx="169">
                  <c:v>613826.743762064</c:v>
                </c:pt>
                <c:pt idx="170">
                  <c:v>613697.681837582</c:v>
                </c:pt>
                <c:pt idx="171">
                  <c:v>607286.378360175</c:v>
                </c:pt>
                <c:pt idx="172">
                  <c:v>602759.344903186</c:v>
                </c:pt>
                <c:pt idx="173">
                  <c:v>600749.449752201</c:v>
                </c:pt>
                <c:pt idx="174">
                  <c:v>600704.558447078</c:v>
                </c:pt>
                <c:pt idx="175">
                  <c:v>593654.992681639</c:v>
                </c:pt>
                <c:pt idx="176">
                  <c:v>590995.268695303</c:v>
                </c:pt>
                <c:pt idx="177">
                  <c:v>591135.475543475</c:v>
                </c:pt>
                <c:pt idx="178">
                  <c:v>585253.853796231</c:v>
                </c:pt>
                <c:pt idx="179">
                  <c:v>577664.256254922</c:v>
                </c:pt>
                <c:pt idx="180">
                  <c:v>574566.315711146</c:v>
                </c:pt>
                <c:pt idx="181">
                  <c:v>574593.767127033</c:v>
                </c:pt>
                <c:pt idx="182">
                  <c:v>572050.243072351</c:v>
                </c:pt>
                <c:pt idx="183">
                  <c:v>571718.05864594</c:v>
                </c:pt>
                <c:pt idx="184">
                  <c:v>565790.529314771</c:v>
                </c:pt>
                <c:pt idx="185">
                  <c:v>564947.72151892</c:v>
                </c:pt>
                <c:pt idx="186">
                  <c:v>565330.279373231</c:v>
                </c:pt>
                <c:pt idx="187">
                  <c:v>563604.949357136</c:v>
                </c:pt>
                <c:pt idx="188">
                  <c:v>563300.659577355</c:v>
                </c:pt>
                <c:pt idx="189">
                  <c:v>559429.774966112</c:v>
                </c:pt>
                <c:pt idx="190">
                  <c:v>554532.29988993</c:v>
                </c:pt>
                <c:pt idx="191">
                  <c:v>550022.501907527</c:v>
                </c:pt>
                <c:pt idx="192">
                  <c:v>545237.882795689</c:v>
                </c:pt>
                <c:pt idx="193">
                  <c:v>537900.351304509</c:v>
                </c:pt>
                <c:pt idx="194">
                  <c:v>535884.242020897</c:v>
                </c:pt>
                <c:pt idx="195">
                  <c:v>536328.914935821</c:v>
                </c:pt>
                <c:pt idx="196">
                  <c:v>534495.179340151</c:v>
                </c:pt>
                <c:pt idx="197">
                  <c:v>534327.266098144</c:v>
                </c:pt>
                <c:pt idx="198">
                  <c:v>530608.850852446</c:v>
                </c:pt>
                <c:pt idx="199">
                  <c:v>527943.64611569</c:v>
                </c:pt>
                <c:pt idx="200">
                  <c:v>528363.194829526</c:v>
                </c:pt>
                <c:pt idx="201">
                  <c:v>527350.781027181</c:v>
                </c:pt>
                <c:pt idx="202">
                  <c:v>527142.962542982</c:v>
                </c:pt>
                <c:pt idx="203">
                  <c:v>523605.004617537</c:v>
                </c:pt>
                <c:pt idx="204">
                  <c:v>522348.971832466</c:v>
                </c:pt>
                <c:pt idx="205">
                  <c:v>522045.00510273</c:v>
                </c:pt>
                <c:pt idx="206">
                  <c:v>517581.723800573</c:v>
                </c:pt>
                <c:pt idx="207">
                  <c:v>516221.008922925</c:v>
                </c:pt>
                <c:pt idx="208">
                  <c:v>515865.742880428</c:v>
                </c:pt>
                <c:pt idx="209">
                  <c:v>514420.5519335</c:v>
                </c:pt>
                <c:pt idx="210">
                  <c:v>514879.910895237</c:v>
                </c:pt>
                <c:pt idx="211">
                  <c:v>510785.716928081</c:v>
                </c:pt>
                <c:pt idx="212">
                  <c:v>507585.399518601</c:v>
                </c:pt>
                <c:pt idx="213">
                  <c:v>507979.052777624</c:v>
                </c:pt>
                <c:pt idx="214">
                  <c:v>505775.259352449</c:v>
                </c:pt>
                <c:pt idx="215">
                  <c:v>506309.507904716</c:v>
                </c:pt>
                <c:pt idx="216">
                  <c:v>502842.07075102</c:v>
                </c:pt>
                <c:pt idx="217">
                  <c:v>498677.495436618</c:v>
                </c:pt>
                <c:pt idx="218">
                  <c:v>495869.620572992</c:v>
                </c:pt>
                <c:pt idx="219">
                  <c:v>494483.787524744</c:v>
                </c:pt>
                <c:pt idx="220">
                  <c:v>494539.464378649</c:v>
                </c:pt>
                <c:pt idx="221">
                  <c:v>493483.516949391</c:v>
                </c:pt>
                <c:pt idx="222">
                  <c:v>493437.548957459</c:v>
                </c:pt>
                <c:pt idx="223">
                  <c:v>493601.616103622</c:v>
                </c:pt>
                <c:pt idx="224">
                  <c:v>493600.716055826</c:v>
                </c:pt>
                <c:pt idx="225">
                  <c:v>492692.377722857</c:v>
                </c:pt>
                <c:pt idx="226">
                  <c:v>492699.328343134</c:v>
                </c:pt>
                <c:pt idx="227">
                  <c:v>490660.744862694</c:v>
                </c:pt>
                <c:pt idx="228">
                  <c:v>489563.696571635</c:v>
                </c:pt>
                <c:pt idx="229">
                  <c:v>490449.064816615</c:v>
                </c:pt>
                <c:pt idx="230">
                  <c:v>489999.482672096</c:v>
                </c:pt>
                <c:pt idx="231">
                  <c:v>490972.4308371</c:v>
                </c:pt>
                <c:pt idx="232">
                  <c:v>489382.706860552</c:v>
                </c:pt>
                <c:pt idx="233">
                  <c:v>489567.644704428</c:v>
                </c:pt>
                <c:pt idx="234">
                  <c:v>487077.221652101</c:v>
                </c:pt>
                <c:pt idx="235">
                  <c:v>487771.661704063</c:v>
                </c:pt>
                <c:pt idx="236">
                  <c:v>488299.440687843</c:v>
                </c:pt>
                <c:pt idx="237">
                  <c:v>486890.249307878</c:v>
                </c:pt>
                <c:pt idx="238">
                  <c:v>486298.310892923</c:v>
                </c:pt>
                <c:pt idx="239">
                  <c:v>487348.555857598</c:v>
                </c:pt>
                <c:pt idx="240">
                  <c:v>488920.472632298</c:v>
                </c:pt>
                <c:pt idx="241">
                  <c:v>489356.400433322</c:v>
                </c:pt>
                <c:pt idx="242">
                  <c:v>488219.40220572</c:v>
                </c:pt>
                <c:pt idx="243">
                  <c:v>488635.197473476</c:v>
                </c:pt>
                <c:pt idx="244">
                  <c:v>491970.732929124</c:v>
                </c:pt>
                <c:pt idx="245">
                  <c:v>493967.345262616</c:v>
                </c:pt>
                <c:pt idx="246">
                  <c:v>491116.075358062</c:v>
                </c:pt>
                <c:pt idx="247">
                  <c:v>491469.622690817</c:v>
                </c:pt>
                <c:pt idx="248">
                  <c:v>489514.037164844</c:v>
                </c:pt>
                <c:pt idx="249">
                  <c:v>488994.568437482</c:v>
                </c:pt>
                <c:pt idx="250">
                  <c:v>488734.90493645</c:v>
                </c:pt>
                <c:pt idx="251">
                  <c:v>488404.140398508</c:v>
                </c:pt>
                <c:pt idx="252">
                  <c:v>488342.40182983</c:v>
                </c:pt>
                <c:pt idx="253">
                  <c:v>488175.517339101</c:v>
                </c:pt>
                <c:pt idx="254">
                  <c:v>488482.79934657</c:v>
                </c:pt>
                <c:pt idx="255">
                  <c:v>488957.092618503</c:v>
                </c:pt>
                <c:pt idx="256">
                  <c:v>486753.089394868</c:v>
                </c:pt>
                <c:pt idx="257">
                  <c:v>486236.575095108</c:v>
                </c:pt>
                <c:pt idx="258">
                  <c:v>485770.880125867</c:v>
                </c:pt>
                <c:pt idx="259">
                  <c:v>486337.391831473</c:v>
                </c:pt>
                <c:pt idx="260">
                  <c:v>486222.408298994</c:v>
                </c:pt>
                <c:pt idx="261">
                  <c:v>486528.20591146</c:v>
                </c:pt>
                <c:pt idx="262">
                  <c:v>486394.302122369</c:v>
                </c:pt>
                <c:pt idx="263">
                  <c:v>485802.800447351</c:v>
                </c:pt>
                <c:pt idx="264">
                  <c:v>481605.747500681</c:v>
                </c:pt>
                <c:pt idx="265">
                  <c:v>485296.873072616</c:v>
                </c:pt>
                <c:pt idx="266">
                  <c:v>485859.615360861</c:v>
                </c:pt>
                <c:pt idx="267">
                  <c:v>486524.620548181</c:v>
                </c:pt>
                <c:pt idx="268">
                  <c:v>484479.677612759</c:v>
                </c:pt>
                <c:pt idx="269">
                  <c:v>485264.699301101</c:v>
                </c:pt>
                <c:pt idx="270">
                  <c:v>485332.682101727</c:v>
                </c:pt>
                <c:pt idx="271">
                  <c:v>483666.947248389</c:v>
                </c:pt>
                <c:pt idx="272">
                  <c:v>487806.101378336</c:v>
                </c:pt>
                <c:pt idx="273">
                  <c:v>485404.933079508</c:v>
                </c:pt>
                <c:pt idx="274">
                  <c:v>485628.816206169</c:v>
                </c:pt>
                <c:pt idx="275">
                  <c:v>486659.713790547</c:v>
                </c:pt>
                <c:pt idx="276">
                  <c:v>486013.552230995</c:v>
                </c:pt>
                <c:pt idx="277">
                  <c:v>486056.378900107</c:v>
                </c:pt>
                <c:pt idx="278">
                  <c:v>486180.127148587</c:v>
                </c:pt>
                <c:pt idx="279">
                  <c:v>485633.753975248</c:v>
                </c:pt>
                <c:pt idx="280">
                  <c:v>485762.819027978</c:v>
                </c:pt>
                <c:pt idx="281">
                  <c:v>485865.68752159</c:v>
                </c:pt>
                <c:pt idx="282">
                  <c:v>485502.436825843</c:v>
                </c:pt>
                <c:pt idx="283">
                  <c:v>486616.912370802</c:v>
                </c:pt>
                <c:pt idx="284">
                  <c:v>483821.274614836</c:v>
                </c:pt>
                <c:pt idx="285">
                  <c:v>483945.221269544</c:v>
                </c:pt>
                <c:pt idx="286">
                  <c:v>484536.11516476</c:v>
                </c:pt>
                <c:pt idx="287">
                  <c:v>483060.0849883</c:v>
                </c:pt>
                <c:pt idx="288">
                  <c:v>484818.321695905</c:v>
                </c:pt>
                <c:pt idx="289">
                  <c:v>484264.00608312</c:v>
                </c:pt>
                <c:pt idx="290">
                  <c:v>484262.77351298</c:v>
                </c:pt>
                <c:pt idx="291">
                  <c:v>484733.70045048</c:v>
                </c:pt>
                <c:pt idx="292">
                  <c:v>485191.979623266</c:v>
                </c:pt>
                <c:pt idx="293">
                  <c:v>484541.548766619</c:v>
                </c:pt>
                <c:pt idx="294">
                  <c:v>485375.156464534</c:v>
                </c:pt>
                <c:pt idx="295">
                  <c:v>485945.211097363</c:v>
                </c:pt>
                <c:pt idx="296">
                  <c:v>485278.175063611</c:v>
                </c:pt>
                <c:pt idx="297">
                  <c:v>485153.131016412</c:v>
                </c:pt>
                <c:pt idx="298">
                  <c:v>485325.689437615</c:v>
                </c:pt>
                <c:pt idx="299">
                  <c:v>484930.878061695</c:v>
                </c:pt>
                <c:pt idx="300">
                  <c:v>485967.382270288</c:v>
                </c:pt>
                <c:pt idx="301">
                  <c:v>484407.661656282</c:v>
                </c:pt>
                <c:pt idx="302">
                  <c:v>484139.27354881</c:v>
                </c:pt>
                <c:pt idx="303">
                  <c:v>484418.455319549</c:v>
                </c:pt>
                <c:pt idx="304">
                  <c:v>484076.311615925</c:v>
                </c:pt>
                <c:pt idx="305">
                  <c:v>484855.10867528</c:v>
                </c:pt>
                <c:pt idx="306">
                  <c:v>484549.988519256</c:v>
                </c:pt>
                <c:pt idx="307">
                  <c:v>484423.241419183</c:v>
                </c:pt>
                <c:pt idx="308">
                  <c:v>483992.915868453</c:v>
                </c:pt>
                <c:pt idx="309">
                  <c:v>484087.612319601</c:v>
                </c:pt>
                <c:pt idx="310">
                  <c:v>483938.526007246</c:v>
                </c:pt>
                <c:pt idx="311">
                  <c:v>484214.995439873</c:v>
                </c:pt>
                <c:pt idx="312">
                  <c:v>484595.671525376</c:v>
                </c:pt>
                <c:pt idx="313">
                  <c:v>483820.206373856</c:v>
                </c:pt>
                <c:pt idx="314">
                  <c:v>484275.814163002</c:v>
                </c:pt>
                <c:pt idx="315">
                  <c:v>485330.146861862</c:v>
                </c:pt>
                <c:pt idx="316">
                  <c:v>485038.774518844</c:v>
                </c:pt>
                <c:pt idx="317">
                  <c:v>484448.597499924</c:v>
                </c:pt>
                <c:pt idx="318">
                  <c:v>483916.619343484</c:v>
                </c:pt>
                <c:pt idx="319">
                  <c:v>484585.68740927</c:v>
                </c:pt>
                <c:pt idx="320">
                  <c:v>484065.244932188</c:v>
                </c:pt>
                <c:pt idx="321">
                  <c:v>484674.713927155</c:v>
                </c:pt>
                <c:pt idx="322">
                  <c:v>483634.893750154</c:v>
                </c:pt>
                <c:pt idx="323">
                  <c:v>484751.451078262</c:v>
                </c:pt>
                <c:pt idx="324">
                  <c:v>484968.518128435</c:v>
                </c:pt>
                <c:pt idx="325">
                  <c:v>484806.384445162</c:v>
                </c:pt>
                <c:pt idx="326">
                  <c:v>484257.28359531</c:v>
                </c:pt>
                <c:pt idx="327">
                  <c:v>483759.751569962</c:v>
                </c:pt>
                <c:pt idx="328">
                  <c:v>485521.192452845</c:v>
                </c:pt>
                <c:pt idx="329">
                  <c:v>484991.860214291</c:v>
                </c:pt>
                <c:pt idx="330">
                  <c:v>485485.631381166</c:v>
                </c:pt>
                <c:pt idx="331">
                  <c:v>485027.022896006</c:v>
                </c:pt>
                <c:pt idx="332">
                  <c:v>485635.885611431</c:v>
                </c:pt>
                <c:pt idx="333">
                  <c:v>485569.779022303</c:v>
                </c:pt>
                <c:pt idx="334">
                  <c:v>485100.89402772</c:v>
                </c:pt>
                <c:pt idx="335">
                  <c:v>486041.898832573</c:v>
                </c:pt>
                <c:pt idx="336">
                  <c:v>486191.958909217</c:v>
                </c:pt>
                <c:pt idx="337">
                  <c:v>485742.420489675</c:v>
                </c:pt>
                <c:pt idx="338">
                  <c:v>485537.030981775</c:v>
                </c:pt>
                <c:pt idx="339">
                  <c:v>486170.550568828</c:v>
                </c:pt>
                <c:pt idx="340">
                  <c:v>485430.397480072</c:v>
                </c:pt>
                <c:pt idx="341">
                  <c:v>485556.915328072</c:v>
                </c:pt>
                <c:pt idx="342">
                  <c:v>485621.732766386</c:v>
                </c:pt>
                <c:pt idx="343">
                  <c:v>486029.221140672</c:v>
                </c:pt>
                <c:pt idx="344">
                  <c:v>485896.610778473</c:v>
                </c:pt>
                <c:pt idx="345">
                  <c:v>485351.158563367</c:v>
                </c:pt>
                <c:pt idx="346">
                  <c:v>485784.616182907</c:v>
                </c:pt>
                <c:pt idx="347">
                  <c:v>485318.699965139</c:v>
                </c:pt>
                <c:pt idx="348">
                  <c:v>485831.730789778</c:v>
                </c:pt>
                <c:pt idx="349">
                  <c:v>485604.021636999</c:v>
                </c:pt>
                <c:pt idx="350">
                  <c:v>485738.734148079</c:v>
                </c:pt>
                <c:pt idx="351">
                  <c:v>486239.238871474</c:v>
                </c:pt>
                <c:pt idx="352">
                  <c:v>485854.950995815</c:v>
                </c:pt>
                <c:pt idx="353">
                  <c:v>486076.172650739</c:v>
                </c:pt>
                <c:pt idx="354">
                  <c:v>485653.501449863</c:v>
                </c:pt>
                <c:pt idx="355">
                  <c:v>486873.651159704</c:v>
                </c:pt>
                <c:pt idx="356">
                  <c:v>485795.958448785</c:v>
                </c:pt>
                <c:pt idx="357">
                  <c:v>484972.979643645</c:v>
                </c:pt>
                <c:pt idx="358">
                  <c:v>484875.912523937</c:v>
                </c:pt>
                <c:pt idx="359">
                  <c:v>484523.067786236</c:v>
                </c:pt>
                <c:pt idx="360">
                  <c:v>484690.639430612</c:v>
                </c:pt>
                <c:pt idx="361">
                  <c:v>484859.481588035</c:v>
                </c:pt>
                <c:pt idx="362">
                  <c:v>484687.665408091</c:v>
                </c:pt>
                <c:pt idx="363">
                  <c:v>484387.649120328</c:v>
                </c:pt>
                <c:pt idx="364">
                  <c:v>484643.203638953</c:v>
                </c:pt>
                <c:pt idx="365">
                  <c:v>484516.576894416</c:v>
                </c:pt>
                <c:pt idx="366">
                  <c:v>484529.287880019</c:v>
                </c:pt>
                <c:pt idx="367">
                  <c:v>484075.419579979</c:v>
                </c:pt>
                <c:pt idx="368">
                  <c:v>484629.708503438</c:v>
                </c:pt>
                <c:pt idx="369">
                  <c:v>484514.239608825</c:v>
                </c:pt>
                <c:pt idx="370">
                  <c:v>484576.289461312</c:v>
                </c:pt>
                <c:pt idx="371">
                  <c:v>485024.834987853</c:v>
                </c:pt>
                <c:pt idx="372">
                  <c:v>484944.996864888</c:v>
                </c:pt>
                <c:pt idx="373">
                  <c:v>486097.328514298</c:v>
                </c:pt>
                <c:pt idx="374">
                  <c:v>485130.91192908</c:v>
                </c:pt>
                <c:pt idx="375">
                  <c:v>485179.803020363</c:v>
                </c:pt>
                <c:pt idx="376">
                  <c:v>485241.285508995</c:v>
                </c:pt>
                <c:pt idx="377">
                  <c:v>485122.399230833</c:v>
                </c:pt>
                <c:pt idx="378">
                  <c:v>485224.301577874</c:v>
                </c:pt>
                <c:pt idx="379">
                  <c:v>484895.809582634</c:v>
                </c:pt>
                <c:pt idx="380">
                  <c:v>484971.962594508</c:v>
                </c:pt>
                <c:pt idx="381">
                  <c:v>484693.518201476</c:v>
                </c:pt>
                <c:pt idx="382">
                  <c:v>485170.137240547</c:v>
                </c:pt>
                <c:pt idx="383">
                  <c:v>484611.608391027</c:v>
                </c:pt>
                <c:pt idx="384">
                  <c:v>484557.813868875</c:v>
                </c:pt>
                <c:pt idx="385">
                  <c:v>484926.034785748</c:v>
                </c:pt>
                <c:pt idx="386">
                  <c:v>484842.081195252</c:v>
                </c:pt>
                <c:pt idx="387">
                  <c:v>484972.136909742</c:v>
                </c:pt>
                <c:pt idx="388">
                  <c:v>484988.937733817</c:v>
                </c:pt>
                <c:pt idx="389">
                  <c:v>484954.736920529</c:v>
                </c:pt>
                <c:pt idx="390">
                  <c:v>484893.035451872</c:v>
                </c:pt>
                <c:pt idx="391">
                  <c:v>484911.935598157</c:v>
                </c:pt>
                <c:pt idx="392">
                  <c:v>485052.142120692</c:v>
                </c:pt>
                <c:pt idx="393">
                  <c:v>485161.786356833</c:v>
                </c:pt>
                <c:pt idx="394">
                  <c:v>484970.875774591</c:v>
                </c:pt>
                <c:pt idx="395">
                  <c:v>484987.842255903</c:v>
                </c:pt>
                <c:pt idx="396">
                  <c:v>484953.724008966</c:v>
                </c:pt>
                <c:pt idx="397">
                  <c:v>484940.678444568</c:v>
                </c:pt>
                <c:pt idx="398">
                  <c:v>484726.455699466</c:v>
                </c:pt>
                <c:pt idx="399">
                  <c:v>484796.575785046</c:v>
                </c:pt>
                <c:pt idx="400">
                  <c:v>484636.654584107</c:v>
                </c:pt>
                <c:pt idx="401">
                  <c:v>484674.634859625</c:v>
                </c:pt>
                <c:pt idx="402">
                  <c:v>484628.222290774</c:v>
                </c:pt>
                <c:pt idx="403">
                  <c:v>485112.899809208</c:v>
                </c:pt>
                <c:pt idx="404">
                  <c:v>485024.872206207</c:v>
                </c:pt>
                <c:pt idx="405">
                  <c:v>484889.168206098</c:v>
                </c:pt>
                <c:pt idx="406">
                  <c:v>484875.528073846</c:v>
                </c:pt>
                <c:pt idx="407">
                  <c:v>484708.868311315</c:v>
                </c:pt>
                <c:pt idx="408">
                  <c:v>484887.611936535</c:v>
                </c:pt>
                <c:pt idx="409">
                  <c:v>484983.256466839</c:v>
                </c:pt>
                <c:pt idx="410">
                  <c:v>485125.9402203</c:v>
                </c:pt>
                <c:pt idx="411">
                  <c:v>484577.409923986</c:v>
                </c:pt>
                <c:pt idx="412">
                  <c:v>484961.555366704</c:v>
                </c:pt>
                <c:pt idx="413">
                  <c:v>484974.9806005</c:v>
                </c:pt>
                <c:pt idx="414">
                  <c:v>484970.200151109</c:v>
                </c:pt>
                <c:pt idx="415">
                  <c:v>484762.165840026</c:v>
                </c:pt>
                <c:pt idx="416">
                  <c:v>484670.499207642</c:v>
                </c:pt>
                <c:pt idx="417">
                  <c:v>484765.967176427</c:v>
                </c:pt>
                <c:pt idx="418">
                  <c:v>484838.241307881</c:v>
                </c:pt>
                <c:pt idx="419">
                  <c:v>484553.912456881</c:v>
                </c:pt>
                <c:pt idx="420">
                  <c:v>484788.235014667</c:v>
                </c:pt>
                <c:pt idx="421">
                  <c:v>484823.671824792</c:v>
                </c:pt>
                <c:pt idx="422">
                  <c:v>484743.980696769</c:v>
                </c:pt>
                <c:pt idx="423">
                  <c:v>484680.649596073</c:v>
                </c:pt>
                <c:pt idx="424">
                  <c:v>484611.436621247</c:v>
                </c:pt>
                <c:pt idx="425">
                  <c:v>484827.335458706</c:v>
                </c:pt>
                <c:pt idx="426">
                  <c:v>484681.42102876</c:v>
                </c:pt>
                <c:pt idx="427">
                  <c:v>484743.499225086</c:v>
                </c:pt>
                <c:pt idx="428">
                  <c:v>484644.416876187</c:v>
                </c:pt>
                <c:pt idx="429">
                  <c:v>484604.641832397</c:v>
                </c:pt>
                <c:pt idx="430">
                  <c:v>484433.636561627</c:v>
                </c:pt>
                <c:pt idx="431">
                  <c:v>484264.053938954</c:v>
                </c:pt>
                <c:pt idx="432">
                  <c:v>484449.372804341</c:v>
                </c:pt>
                <c:pt idx="433">
                  <c:v>484694.438998668</c:v>
                </c:pt>
                <c:pt idx="434">
                  <c:v>484798.544732387</c:v>
                </c:pt>
                <c:pt idx="435">
                  <c:v>484603.397935623</c:v>
                </c:pt>
                <c:pt idx="436">
                  <c:v>484729.320109584</c:v>
                </c:pt>
                <c:pt idx="437">
                  <c:v>484281.899991551</c:v>
                </c:pt>
                <c:pt idx="438">
                  <c:v>484603.383267678</c:v>
                </c:pt>
                <c:pt idx="439">
                  <c:v>484551.548461875</c:v>
                </c:pt>
                <c:pt idx="440">
                  <c:v>484435.191003407</c:v>
                </c:pt>
                <c:pt idx="441">
                  <c:v>484740.62682697</c:v>
                </c:pt>
                <c:pt idx="442">
                  <c:v>484546.028865498</c:v>
                </c:pt>
                <c:pt idx="443">
                  <c:v>484719.57298749</c:v>
                </c:pt>
                <c:pt idx="444">
                  <c:v>484465.414545585</c:v>
                </c:pt>
                <c:pt idx="445">
                  <c:v>484693.77919284</c:v>
                </c:pt>
                <c:pt idx="446">
                  <c:v>484485.435545809</c:v>
                </c:pt>
                <c:pt idx="447">
                  <c:v>484702.672152648</c:v>
                </c:pt>
                <c:pt idx="448">
                  <c:v>484479.393011584</c:v>
                </c:pt>
                <c:pt idx="449">
                  <c:v>484477.37964861</c:v>
                </c:pt>
                <c:pt idx="450">
                  <c:v>484602.127414767</c:v>
                </c:pt>
                <c:pt idx="451">
                  <c:v>484298.10534675</c:v>
                </c:pt>
                <c:pt idx="452">
                  <c:v>484268.74587571</c:v>
                </c:pt>
                <c:pt idx="453">
                  <c:v>484158.293254289</c:v>
                </c:pt>
                <c:pt idx="454">
                  <c:v>484191.350007221</c:v>
                </c:pt>
                <c:pt idx="455">
                  <c:v>484395.52802735</c:v>
                </c:pt>
                <c:pt idx="456">
                  <c:v>484202.819093109</c:v>
                </c:pt>
                <c:pt idx="457">
                  <c:v>484555.325190666</c:v>
                </c:pt>
                <c:pt idx="458">
                  <c:v>484184.034372094</c:v>
                </c:pt>
                <c:pt idx="459">
                  <c:v>484423.434915875</c:v>
                </c:pt>
                <c:pt idx="460">
                  <c:v>484173.46868919</c:v>
                </c:pt>
                <c:pt idx="461">
                  <c:v>484223.919282982</c:v>
                </c:pt>
                <c:pt idx="462">
                  <c:v>484438.922733365</c:v>
                </c:pt>
                <c:pt idx="463">
                  <c:v>484250.138767986</c:v>
                </c:pt>
                <c:pt idx="464">
                  <c:v>484382.972129315</c:v>
                </c:pt>
                <c:pt idx="465">
                  <c:v>484234.466422139</c:v>
                </c:pt>
                <c:pt idx="466">
                  <c:v>484140.589099997</c:v>
                </c:pt>
                <c:pt idx="467">
                  <c:v>484195.426874967</c:v>
                </c:pt>
                <c:pt idx="468">
                  <c:v>484268.370417622</c:v>
                </c:pt>
                <c:pt idx="469">
                  <c:v>484221.489829288</c:v>
                </c:pt>
                <c:pt idx="470">
                  <c:v>484300.657808899</c:v>
                </c:pt>
                <c:pt idx="471">
                  <c:v>484201.057009672</c:v>
                </c:pt>
                <c:pt idx="472">
                  <c:v>484342.509619226</c:v>
                </c:pt>
                <c:pt idx="473">
                  <c:v>484162.112605571</c:v>
                </c:pt>
                <c:pt idx="474">
                  <c:v>484211.659796642</c:v>
                </c:pt>
                <c:pt idx="475">
                  <c:v>484232.213283319</c:v>
                </c:pt>
                <c:pt idx="476">
                  <c:v>484157.100150486</c:v>
                </c:pt>
                <c:pt idx="477">
                  <c:v>484160.675357189</c:v>
                </c:pt>
                <c:pt idx="478">
                  <c:v>484215.577593814</c:v>
                </c:pt>
                <c:pt idx="479">
                  <c:v>484108.131408535</c:v>
                </c:pt>
                <c:pt idx="480">
                  <c:v>484315.040844984</c:v>
                </c:pt>
                <c:pt idx="481">
                  <c:v>484304.686342804</c:v>
                </c:pt>
                <c:pt idx="482">
                  <c:v>484268.742102379</c:v>
                </c:pt>
                <c:pt idx="483">
                  <c:v>484333.648197159</c:v>
                </c:pt>
                <c:pt idx="484">
                  <c:v>484399.525945014</c:v>
                </c:pt>
                <c:pt idx="485">
                  <c:v>484412.677306591</c:v>
                </c:pt>
                <c:pt idx="486">
                  <c:v>484370.223306541</c:v>
                </c:pt>
                <c:pt idx="487">
                  <c:v>484324.687356769</c:v>
                </c:pt>
                <c:pt idx="488">
                  <c:v>484513.500064785</c:v>
                </c:pt>
                <c:pt idx="489">
                  <c:v>484373.604720438</c:v>
                </c:pt>
                <c:pt idx="490">
                  <c:v>484491.810077449</c:v>
                </c:pt>
                <c:pt idx="491">
                  <c:v>484417.717424156</c:v>
                </c:pt>
                <c:pt idx="492">
                  <c:v>484346.942115943</c:v>
                </c:pt>
                <c:pt idx="493">
                  <c:v>484438.803459113</c:v>
                </c:pt>
                <c:pt idx="494">
                  <c:v>484559.798952395</c:v>
                </c:pt>
                <c:pt idx="495">
                  <c:v>484415.535894969</c:v>
                </c:pt>
                <c:pt idx="496">
                  <c:v>484596.185148983</c:v>
                </c:pt>
                <c:pt idx="497">
                  <c:v>484380.386694271</c:v>
                </c:pt>
                <c:pt idx="498">
                  <c:v>484437.635418107</c:v>
                </c:pt>
                <c:pt idx="499">
                  <c:v>484472.309831758</c:v>
                </c:pt>
                <c:pt idx="500">
                  <c:v>484382.630514989</c:v>
                </c:pt>
                <c:pt idx="501">
                  <c:v>484443.544643473</c:v>
                </c:pt>
                <c:pt idx="502">
                  <c:v>484426.747783287</c:v>
                </c:pt>
                <c:pt idx="503">
                  <c:v>484442.331717423</c:v>
                </c:pt>
                <c:pt idx="504">
                  <c:v>484522.878995979</c:v>
                </c:pt>
                <c:pt idx="505">
                  <c:v>484374.212602301</c:v>
                </c:pt>
                <c:pt idx="506">
                  <c:v>484400.852617732</c:v>
                </c:pt>
                <c:pt idx="507">
                  <c:v>484414.198612753</c:v>
                </c:pt>
                <c:pt idx="508">
                  <c:v>484318.932987141</c:v>
                </c:pt>
                <c:pt idx="509">
                  <c:v>484510.643305471</c:v>
                </c:pt>
                <c:pt idx="510">
                  <c:v>484482.037607439</c:v>
                </c:pt>
                <c:pt idx="511">
                  <c:v>484389.444565645</c:v>
                </c:pt>
                <c:pt idx="512">
                  <c:v>484554.860868902</c:v>
                </c:pt>
                <c:pt idx="513">
                  <c:v>484478.13483648</c:v>
                </c:pt>
                <c:pt idx="514">
                  <c:v>484402.43168226</c:v>
                </c:pt>
                <c:pt idx="515">
                  <c:v>484406.745369499</c:v>
                </c:pt>
                <c:pt idx="516">
                  <c:v>484462.909118357</c:v>
                </c:pt>
                <c:pt idx="517">
                  <c:v>484513.235706376</c:v>
                </c:pt>
                <c:pt idx="518">
                  <c:v>484497.020456756</c:v>
                </c:pt>
                <c:pt idx="519">
                  <c:v>484442.113910795</c:v>
                </c:pt>
                <c:pt idx="520">
                  <c:v>484412.460800619</c:v>
                </c:pt>
                <c:pt idx="521">
                  <c:v>484450.791816513</c:v>
                </c:pt>
                <c:pt idx="522">
                  <c:v>484471.512428102</c:v>
                </c:pt>
                <c:pt idx="523">
                  <c:v>484370.659469992</c:v>
                </c:pt>
                <c:pt idx="524">
                  <c:v>484440.409163866</c:v>
                </c:pt>
                <c:pt idx="525">
                  <c:v>484500.312216588</c:v>
                </c:pt>
                <c:pt idx="526">
                  <c:v>484446.187320157</c:v>
                </c:pt>
                <c:pt idx="527">
                  <c:v>484398.430890338</c:v>
                </c:pt>
                <c:pt idx="528">
                  <c:v>484423.80054778</c:v>
                </c:pt>
                <c:pt idx="529">
                  <c:v>484444.395602464</c:v>
                </c:pt>
                <c:pt idx="530">
                  <c:v>484447.569014011</c:v>
                </c:pt>
                <c:pt idx="531">
                  <c:v>484466.531160568</c:v>
                </c:pt>
                <c:pt idx="532">
                  <c:v>484499.768597488</c:v>
                </c:pt>
                <c:pt idx="533">
                  <c:v>484459.563350042</c:v>
                </c:pt>
                <c:pt idx="534">
                  <c:v>484438.853359918</c:v>
                </c:pt>
                <c:pt idx="535">
                  <c:v>484463.364625969</c:v>
                </c:pt>
                <c:pt idx="536">
                  <c:v>484499.552776882</c:v>
                </c:pt>
                <c:pt idx="537">
                  <c:v>484494.896128035</c:v>
                </c:pt>
                <c:pt idx="538">
                  <c:v>484540.088118125</c:v>
                </c:pt>
                <c:pt idx="539">
                  <c:v>484546.398066461</c:v>
                </c:pt>
                <c:pt idx="540">
                  <c:v>484521.454306815</c:v>
                </c:pt>
                <c:pt idx="541">
                  <c:v>484544.397885067</c:v>
                </c:pt>
                <c:pt idx="542">
                  <c:v>484452.245197017</c:v>
                </c:pt>
                <c:pt idx="543">
                  <c:v>484544.461184519</c:v>
                </c:pt>
                <c:pt idx="544">
                  <c:v>484478.313560162</c:v>
                </c:pt>
                <c:pt idx="545">
                  <c:v>484499.239939435</c:v>
                </c:pt>
                <c:pt idx="546">
                  <c:v>484571.957039534</c:v>
                </c:pt>
                <c:pt idx="547">
                  <c:v>484572.653733421</c:v>
                </c:pt>
                <c:pt idx="548">
                  <c:v>484500.010100059</c:v>
                </c:pt>
                <c:pt idx="549">
                  <c:v>484552.522309061</c:v>
                </c:pt>
                <c:pt idx="550">
                  <c:v>484548.289541014</c:v>
                </c:pt>
                <c:pt idx="551">
                  <c:v>484529.702899451</c:v>
                </c:pt>
                <c:pt idx="552">
                  <c:v>484501.912578235</c:v>
                </c:pt>
                <c:pt idx="553">
                  <c:v>484545.835008434</c:v>
                </c:pt>
                <c:pt idx="554">
                  <c:v>484562.423547205</c:v>
                </c:pt>
                <c:pt idx="555">
                  <c:v>484544.27206702</c:v>
                </c:pt>
                <c:pt idx="556">
                  <c:v>484572.426034678</c:v>
                </c:pt>
                <c:pt idx="557">
                  <c:v>484506.45893451</c:v>
                </c:pt>
                <c:pt idx="558">
                  <c:v>484591.864657494</c:v>
                </c:pt>
                <c:pt idx="559">
                  <c:v>484510.235403994</c:v>
                </c:pt>
                <c:pt idx="560">
                  <c:v>484478.954679184</c:v>
                </c:pt>
                <c:pt idx="561">
                  <c:v>484492.966471332</c:v>
                </c:pt>
                <c:pt idx="562">
                  <c:v>484468.147120293</c:v>
                </c:pt>
                <c:pt idx="563">
                  <c:v>484472.82760755</c:v>
                </c:pt>
                <c:pt idx="564">
                  <c:v>484471.523466989</c:v>
                </c:pt>
                <c:pt idx="565">
                  <c:v>484481.211941628</c:v>
                </c:pt>
                <c:pt idx="566">
                  <c:v>484412.844974926</c:v>
                </c:pt>
                <c:pt idx="567">
                  <c:v>484448.108812399</c:v>
                </c:pt>
                <c:pt idx="568">
                  <c:v>484423.167108408</c:v>
                </c:pt>
                <c:pt idx="569">
                  <c:v>484418.496226094</c:v>
                </c:pt>
                <c:pt idx="570">
                  <c:v>484470.83607613</c:v>
                </c:pt>
                <c:pt idx="571">
                  <c:v>484412.891158021</c:v>
                </c:pt>
                <c:pt idx="572">
                  <c:v>484481.879630118</c:v>
                </c:pt>
                <c:pt idx="573">
                  <c:v>484506.594228342</c:v>
                </c:pt>
                <c:pt idx="574">
                  <c:v>484375.343390899</c:v>
                </c:pt>
                <c:pt idx="575">
                  <c:v>484481.667147545</c:v>
                </c:pt>
                <c:pt idx="576">
                  <c:v>484498.886732247</c:v>
                </c:pt>
                <c:pt idx="577">
                  <c:v>484490.642498208</c:v>
                </c:pt>
                <c:pt idx="578">
                  <c:v>484463.828181886</c:v>
                </c:pt>
                <c:pt idx="579">
                  <c:v>484461.890064648</c:v>
                </c:pt>
                <c:pt idx="580">
                  <c:v>484521.657815435</c:v>
                </c:pt>
                <c:pt idx="581">
                  <c:v>484485.202760975</c:v>
                </c:pt>
                <c:pt idx="582">
                  <c:v>484544.461977392</c:v>
                </c:pt>
                <c:pt idx="583">
                  <c:v>484562.915970004</c:v>
                </c:pt>
                <c:pt idx="584">
                  <c:v>484564.747971609</c:v>
                </c:pt>
                <c:pt idx="585">
                  <c:v>484580.18370312</c:v>
                </c:pt>
                <c:pt idx="586">
                  <c:v>484488.053073714</c:v>
                </c:pt>
                <c:pt idx="587">
                  <c:v>484524.925931793</c:v>
                </c:pt>
                <c:pt idx="588">
                  <c:v>484506.557376914</c:v>
                </c:pt>
                <c:pt idx="589">
                  <c:v>484569.490740742</c:v>
                </c:pt>
                <c:pt idx="590">
                  <c:v>484578.904460994</c:v>
                </c:pt>
                <c:pt idx="591">
                  <c:v>484562.107012995</c:v>
                </c:pt>
                <c:pt idx="592">
                  <c:v>484581.824149717</c:v>
                </c:pt>
                <c:pt idx="593">
                  <c:v>484569.433358245</c:v>
                </c:pt>
                <c:pt idx="594">
                  <c:v>484546.491578251</c:v>
                </c:pt>
                <c:pt idx="595">
                  <c:v>484527.215033666</c:v>
                </c:pt>
                <c:pt idx="596">
                  <c:v>484601.813917026</c:v>
                </c:pt>
                <c:pt idx="597">
                  <c:v>484596.296538231</c:v>
                </c:pt>
                <c:pt idx="598">
                  <c:v>484490.572779495</c:v>
                </c:pt>
                <c:pt idx="599">
                  <c:v>484553.665598984</c:v>
                </c:pt>
                <c:pt idx="600">
                  <c:v>484581.370886599</c:v>
                </c:pt>
                <c:pt idx="601">
                  <c:v>484555.154332819</c:v>
                </c:pt>
                <c:pt idx="602">
                  <c:v>484534.253415252</c:v>
                </c:pt>
                <c:pt idx="603">
                  <c:v>484573.313706729</c:v>
                </c:pt>
                <c:pt idx="604">
                  <c:v>484437.499637642</c:v>
                </c:pt>
                <c:pt idx="605">
                  <c:v>484541.692731486</c:v>
                </c:pt>
                <c:pt idx="606">
                  <c:v>484548.652483671</c:v>
                </c:pt>
                <c:pt idx="607">
                  <c:v>484558.932114678</c:v>
                </c:pt>
                <c:pt idx="608">
                  <c:v>484561.554795329</c:v>
                </c:pt>
                <c:pt idx="609">
                  <c:v>484562.340070628</c:v>
                </c:pt>
                <c:pt idx="610">
                  <c:v>484544.533205108</c:v>
                </c:pt>
                <c:pt idx="611">
                  <c:v>484530.448299483</c:v>
                </c:pt>
                <c:pt idx="612">
                  <c:v>484533.533264669</c:v>
                </c:pt>
                <c:pt idx="613">
                  <c:v>484461.989117768</c:v>
                </c:pt>
                <c:pt idx="614">
                  <c:v>484472.518372884</c:v>
                </c:pt>
                <c:pt idx="615">
                  <c:v>484455.999608476</c:v>
                </c:pt>
                <c:pt idx="616">
                  <c:v>484449.119058465</c:v>
                </c:pt>
                <c:pt idx="617">
                  <c:v>484421.369642664</c:v>
                </c:pt>
                <c:pt idx="618">
                  <c:v>484421.21088979</c:v>
                </c:pt>
                <c:pt idx="619">
                  <c:v>484441.308785006</c:v>
                </c:pt>
                <c:pt idx="620">
                  <c:v>484450.772529026</c:v>
                </c:pt>
                <c:pt idx="621">
                  <c:v>484428.546486186</c:v>
                </c:pt>
                <c:pt idx="622">
                  <c:v>484413.491450474</c:v>
                </c:pt>
                <c:pt idx="623">
                  <c:v>484428.206426224</c:v>
                </c:pt>
                <c:pt idx="624">
                  <c:v>484412.194987849</c:v>
                </c:pt>
                <c:pt idx="625">
                  <c:v>484407.257752497</c:v>
                </c:pt>
                <c:pt idx="626">
                  <c:v>484420.419583893</c:v>
                </c:pt>
                <c:pt idx="627">
                  <c:v>484391.103198605</c:v>
                </c:pt>
                <c:pt idx="628">
                  <c:v>484423.245545517</c:v>
                </c:pt>
                <c:pt idx="629">
                  <c:v>484443.51392321</c:v>
                </c:pt>
                <c:pt idx="630">
                  <c:v>484417.144611561</c:v>
                </c:pt>
                <c:pt idx="631">
                  <c:v>484424.35940424</c:v>
                </c:pt>
                <c:pt idx="632">
                  <c:v>484420.73357717</c:v>
                </c:pt>
                <c:pt idx="633">
                  <c:v>484418.435955796</c:v>
                </c:pt>
                <c:pt idx="634">
                  <c:v>484416.676512028</c:v>
                </c:pt>
                <c:pt idx="635">
                  <c:v>484415.032295079</c:v>
                </c:pt>
                <c:pt idx="636">
                  <c:v>484412.590717511</c:v>
                </c:pt>
                <c:pt idx="637">
                  <c:v>484446.921166164</c:v>
                </c:pt>
                <c:pt idx="638">
                  <c:v>484451.061068169</c:v>
                </c:pt>
                <c:pt idx="639">
                  <c:v>484453.506841484</c:v>
                </c:pt>
                <c:pt idx="640">
                  <c:v>484464.372527184</c:v>
                </c:pt>
                <c:pt idx="641">
                  <c:v>484522.969148286</c:v>
                </c:pt>
                <c:pt idx="642">
                  <c:v>484460.373674245</c:v>
                </c:pt>
                <c:pt idx="643">
                  <c:v>484453.019270517</c:v>
                </c:pt>
                <c:pt idx="644">
                  <c:v>484467.98003512</c:v>
                </c:pt>
                <c:pt idx="645">
                  <c:v>484489.666894844</c:v>
                </c:pt>
                <c:pt idx="646">
                  <c:v>484454.569624119</c:v>
                </c:pt>
                <c:pt idx="647">
                  <c:v>484477.886699673</c:v>
                </c:pt>
                <c:pt idx="648">
                  <c:v>484472.030393254</c:v>
                </c:pt>
                <c:pt idx="649">
                  <c:v>484481.92802771</c:v>
                </c:pt>
                <c:pt idx="650">
                  <c:v>484474.6595468</c:v>
                </c:pt>
                <c:pt idx="651">
                  <c:v>484425.343346139</c:v>
                </c:pt>
                <c:pt idx="652">
                  <c:v>484483.444925051</c:v>
                </c:pt>
                <c:pt idx="653">
                  <c:v>484454.682954751</c:v>
                </c:pt>
                <c:pt idx="654">
                  <c:v>484468.812333477</c:v>
                </c:pt>
                <c:pt idx="655">
                  <c:v>484471.717033795</c:v>
                </c:pt>
                <c:pt idx="656">
                  <c:v>484470.61447548</c:v>
                </c:pt>
                <c:pt idx="657">
                  <c:v>484460.02711388</c:v>
                </c:pt>
                <c:pt idx="658">
                  <c:v>484475.976610682</c:v>
                </c:pt>
                <c:pt idx="659">
                  <c:v>484480.270950139</c:v>
                </c:pt>
                <c:pt idx="660">
                  <c:v>484473.007156836</c:v>
                </c:pt>
                <c:pt idx="661">
                  <c:v>484445.311260955</c:v>
                </c:pt>
                <c:pt idx="662">
                  <c:v>484448.51442679</c:v>
                </c:pt>
                <c:pt idx="663">
                  <c:v>484427.140386466</c:v>
                </c:pt>
                <c:pt idx="664">
                  <c:v>484433.321169534</c:v>
                </c:pt>
                <c:pt idx="665">
                  <c:v>484442.332609592</c:v>
                </c:pt>
                <c:pt idx="666">
                  <c:v>484408.327579154</c:v>
                </c:pt>
                <c:pt idx="667">
                  <c:v>484477.950754361</c:v>
                </c:pt>
                <c:pt idx="668">
                  <c:v>484444.899358002</c:v>
                </c:pt>
                <c:pt idx="669">
                  <c:v>484430.107088497</c:v>
                </c:pt>
                <c:pt idx="670">
                  <c:v>484442.798846149</c:v>
                </c:pt>
                <c:pt idx="671">
                  <c:v>484470.527889982</c:v>
                </c:pt>
                <c:pt idx="672">
                  <c:v>484426.232124957</c:v>
                </c:pt>
                <c:pt idx="673">
                  <c:v>484423.625665702</c:v>
                </c:pt>
                <c:pt idx="674">
                  <c:v>484425.170182213</c:v>
                </c:pt>
                <c:pt idx="675">
                  <c:v>484442.603186975</c:v>
                </c:pt>
                <c:pt idx="676">
                  <c:v>484429.485944119</c:v>
                </c:pt>
                <c:pt idx="677">
                  <c:v>484467.498400069</c:v>
                </c:pt>
                <c:pt idx="678">
                  <c:v>484436.00782781</c:v>
                </c:pt>
                <c:pt idx="679">
                  <c:v>484393.229000147</c:v>
                </c:pt>
                <c:pt idx="680">
                  <c:v>484425.453472077</c:v>
                </c:pt>
                <c:pt idx="681">
                  <c:v>484459.546303244</c:v>
                </c:pt>
                <c:pt idx="682">
                  <c:v>484466.698855547</c:v>
                </c:pt>
                <c:pt idx="683">
                  <c:v>484464.263693223</c:v>
                </c:pt>
                <c:pt idx="684">
                  <c:v>484468.199367583</c:v>
                </c:pt>
                <c:pt idx="685">
                  <c:v>484472.350296519</c:v>
                </c:pt>
                <c:pt idx="686">
                  <c:v>484451.303154365</c:v>
                </c:pt>
                <c:pt idx="687">
                  <c:v>484444.425856841</c:v>
                </c:pt>
                <c:pt idx="688">
                  <c:v>484455.944024497</c:v>
                </c:pt>
                <c:pt idx="689">
                  <c:v>484445.416693685</c:v>
                </c:pt>
                <c:pt idx="690">
                  <c:v>484473.497375073</c:v>
                </c:pt>
                <c:pt idx="691">
                  <c:v>484447.125966351</c:v>
                </c:pt>
                <c:pt idx="692">
                  <c:v>484430.405389496</c:v>
                </c:pt>
                <c:pt idx="693">
                  <c:v>484465.794848523</c:v>
                </c:pt>
                <c:pt idx="694">
                  <c:v>484463.092956458</c:v>
                </c:pt>
                <c:pt idx="695">
                  <c:v>484457.372542679</c:v>
                </c:pt>
                <c:pt idx="696">
                  <c:v>484463.004275781</c:v>
                </c:pt>
                <c:pt idx="697">
                  <c:v>484415.100257973</c:v>
                </c:pt>
                <c:pt idx="698">
                  <c:v>484450.491737478</c:v>
                </c:pt>
                <c:pt idx="699">
                  <c:v>484458.130099245</c:v>
                </c:pt>
                <c:pt idx="700">
                  <c:v>484466.12366239</c:v>
                </c:pt>
                <c:pt idx="701">
                  <c:v>484507.589174879</c:v>
                </c:pt>
                <c:pt idx="702">
                  <c:v>484476.120078653</c:v>
                </c:pt>
                <c:pt idx="703">
                  <c:v>484492.111339304</c:v>
                </c:pt>
                <c:pt idx="704">
                  <c:v>484470.372429666</c:v>
                </c:pt>
                <c:pt idx="705">
                  <c:v>484477.600569897</c:v>
                </c:pt>
                <c:pt idx="706">
                  <c:v>484456.650317413</c:v>
                </c:pt>
                <c:pt idx="707">
                  <c:v>484468.834589865</c:v>
                </c:pt>
                <c:pt idx="708">
                  <c:v>484465.40807921</c:v>
                </c:pt>
                <c:pt idx="709">
                  <c:v>484473.649640742</c:v>
                </c:pt>
                <c:pt idx="710">
                  <c:v>484465.050558314</c:v>
                </c:pt>
                <c:pt idx="711">
                  <c:v>484455.764350362</c:v>
                </c:pt>
                <c:pt idx="712">
                  <c:v>484447.424925836</c:v>
                </c:pt>
                <c:pt idx="713">
                  <c:v>484460.957511801</c:v>
                </c:pt>
                <c:pt idx="714">
                  <c:v>484455.392647713</c:v>
                </c:pt>
                <c:pt idx="715">
                  <c:v>484455.636273549</c:v>
                </c:pt>
                <c:pt idx="716">
                  <c:v>484443.258024</c:v>
                </c:pt>
                <c:pt idx="717">
                  <c:v>484438.911497638</c:v>
                </c:pt>
                <c:pt idx="718">
                  <c:v>484449.152302206</c:v>
                </c:pt>
                <c:pt idx="719">
                  <c:v>484454.478239865</c:v>
                </c:pt>
                <c:pt idx="720">
                  <c:v>484468.811832758</c:v>
                </c:pt>
                <c:pt idx="721">
                  <c:v>484469.264004732</c:v>
                </c:pt>
                <c:pt idx="722">
                  <c:v>484468.347477879</c:v>
                </c:pt>
                <c:pt idx="723">
                  <c:v>484457.376704525</c:v>
                </c:pt>
                <c:pt idx="724">
                  <c:v>484456.746469151</c:v>
                </c:pt>
                <c:pt idx="725">
                  <c:v>484441.61049773</c:v>
                </c:pt>
                <c:pt idx="726">
                  <c:v>484431.569834725</c:v>
                </c:pt>
                <c:pt idx="727">
                  <c:v>484439.651194851</c:v>
                </c:pt>
                <c:pt idx="728">
                  <c:v>484442.431035179</c:v>
                </c:pt>
                <c:pt idx="729">
                  <c:v>484440.245573761</c:v>
                </c:pt>
                <c:pt idx="730">
                  <c:v>484438.54601319</c:v>
                </c:pt>
                <c:pt idx="731">
                  <c:v>484433.030178666</c:v>
                </c:pt>
                <c:pt idx="732">
                  <c:v>484424.307676757</c:v>
                </c:pt>
                <c:pt idx="733">
                  <c:v>484445.169075539</c:v>
                </c:pt>
                <c:pt idx="734">
                  <c:v>484436.629479454</c:v>
                </c:pt>
                <c:pt idx="735">
                  <c:v>484431.460982664</c:v>
                </c:pt>
                <c:pt idx="736">
                  <c:v>484428.512920196</c:v>
                </c:pt>
                <c:pt idx="737">
                  <c:v>484432.197381255</c:v>
                </c:pt>
                <c:pt idx="738">
                  <c:v>484430.518254554</c:v>
                </c:pt>
                <c:pt idx="739">
                  <c:v>484448.830029666</c:v>
                </c:pt>
                <c:pt idx="740">
                  <c:v>484436.426675036</c:v>
                </c:pt>
                <c:pt idx="741">
                  <c:v>484453.127368124</c:v>
                </c:pt>
                <c:pt idx="742">
                  <c:v>484426.989740089</c:v>
                </c:pt>
                <c:pt idx="743">
                  <c:v>484441.540675971</c:v>
                </c:pt>
                <c:pt idx="744">
                  <c:v>484431.541533009</c:v>
                </c:pt>
                <c:pt idx="745">
                  <c:v>484429.532351369</c:v>
                </c:pt>
                <c:pt idx="746">
                  <c:v>484424.052357641</c:v>
                </c:pt>
                <c:pt idx="747">
                  <c:v>484430.274143731</c:v>
                </c:pt>
                <c:pt idx="748">
                  <c:v>484416.44577643</c:v>
                </c:pt>
                <c:pt idx="749">
                  <c:v>484413.472515421</c:v>
                </c:pt>
                <c:pt idx="750">
                  <c:v>484411.36185872</c:v>
                </c:pt>
                <c:pt idx="751">
                  <c:v>484427.350720412</c:v>
                </c:pt>
                <c:pt idx="752">
                  <c:v>484423.690111318</c:v>
                </c:pt>
                <c:pt idx="753">
                  <c:v>484434.05104815</c:v>
                </c:pt>
                <c:pt idx="754">
                  <c:v>484435.209468464</c:v>
                </c:pt>
                <c:pt idx="755">
                  <c:v>484436.330979126</c:v>
                </c:pt>
                <c:pt idx="756">
                  <c:v>484435.258638876</c:v>
                </c:pt>
                <c:pt idx="757">
                  <c:v>484435.267068717</c:v>
                </c:pt>
                <c:pt idx="758">
                  <c:v>484429.00395831</c:v>
                </c:pt>
                <c:pt idx="759">
                  <c:v>484435.591298002</c:v>
                </c:pt>
                <c:pt idx="760">
                  <c:v>484437.275680195</c:v>
                </c:pt>
                <c:pt idx="761">
                  <c:v>484433.030070176</c:v>
                </c:pt>
                <c:pt idx="762">
                  <c:v>484440.517976071</c:v>
                </c:pt>
                <c:pt idx="763">
                  <c:v>484439.237611478</c:v>
                </c:pt>
                <c:pt idx="764">
                  <c:v>484431.687717864</c:v>
                </c:pt>
                <c:pt idx="765">
                  <c:v>484441.891072598</c:v>
                </c:pt>
                <c:pt idx="766">
                  <c:v>484430.489918281</c:v>
                </c:pt>
                <c:pt idx="767">
                  <c:v>484440.311628851</c:v>
                </c:pt>
                <c:pt idx="768">
                  <c:v>484443.695003064</c:v>
                </c:pt>
                <c:pt idx="769">
                  <c:v>484442.361391448</c:v>
                </c:pt>
                <c:pt idx="770">
                  <c:v>484448.456075485</c:v>
                </c:pt>
                <c:pt idx="771">
                  <c:v>484452.25968038</c:v>
                </c:pt>
                <c:pt idx="772">
                  <c:v>484454.631938173</c:v>
                </c:pt>
                <c:pt idx="773">
                  <c:v>484456.982549632</c:v>
                </c:pt>
                <c:pt idx="774">
                  <c:v>484462.711346011</c:v>
                </c:pt>
                <c:pt idx="775">
                  <c:v>484464.81623999</c:v>
                </c:pt>
                <c:pt idx="776">
                  <c:v>484464.895520872</c:v>
                </c:pt>
                <c:pt idx="777">
                  <c:v>484462.914702155</c:v>
                </c:pt>
                <c:pt idx="778">
                  <c:v>484468.265392391</c:v>
                </c:pt>
                <c:pt idx="779">
                  <c:v>484470.329028061</c:v>
                </c:pt>
                <c:pt idx="780">
                  <c:v>484458.821087431</c:v>
                </c:pt>
                <c:pt idx="781">
                  <c:v>484464.898002958</c:v>
                </c:pt>
                <c:pt idx="782">
                  <c:v>484461.160081088</c:v>
                </c:pt>
                <c:pt idx="783">
                  <c:v>484457.114181446</c:v>
                </c:pt>
                <c:pt idx="784">
                  <c:v>484455.545526611</c:v>
                </c:pt>
                <c:pt idx="785">
                  <c:v>484460.439002317</c:v>
                </c:pt>
                <c:pt idx="786">
                  <c:v>484452.104284176</c:v>
                </c:pt>
                <c:pt idx="787">
                  <c:v>484457.041403768</c:v>
                </c:pt>
                <c:pt idx="788">
                  <c:v>484463.482984758</c:v>
                </c:pt>
                <c:pt idx="789">
                  <c:v>484455.94494793</c:v>
                </c:pt>
                <c:pt idx="790">
                  <c:v>484458.502592113</c:v>
                </c:pt>
                <c:pt idx="791">
                  <c:v>484458.775230135</c:v>
                </c:pt>
                <c:pt idx="792">
                  <c:v>484458.758937875</c:v>
                </c:pt>
                <c:pt idx="793">
                  <c:v>484463.292075986</c:v>
                </c:pt>
                <c:pt idx="794">
                  <c:v>484458.872326219</c:v>
                </c:pt>
                <c:pt idx="795">
                  <c:v>484457.479099525</c:v>
                </c:pt>
                <c:pt idx="796">
                  <c:v>484464.399064078</c:v>
                </c:pt>
                <c:pt idx="797">
                  <c:v>484452.776513022</c:v>
                </c:pt>
                <c:pt idx="798">
                  <c:v>484462.169132552</c:v>
                </c:pt>
                <c:pt idx="799">
                  <c:v>484459.772236276</c:v>
                </c:pt>
                <c:pt idx="800">
                  <c:v>484456.249555962</c:v>
                </c:pt>
                <c:pt idx="801">
                  <c:v>484452.85945854</c:v>
                </c:pt>
                <c:pt idx="802">
                  <c:v>484449.970281728</c:v>
                </c:pt>
                <c:pt idx="803">
                  <c:v>484455.752393561</c:v>
                </c:pt>
                <c:pt idx="804">
                  <c:v>484450.022094033</c:v>
                </c:pt>
                <c:pt idx="805">
                  <c:v>484453.092892403</c:v>
                </c:pt>
                <c:pt idx="806">
                  <c:v>484454.730804223</c:v>
                </c:pt>
                <c:pt idx="807">
                  <c:v>484459.007169977</c:v>
                </c:pt>
                <c:pt idx="808">
                  <c:v>484462.154370681</c:v>
                </c:pt>
                <c:pt idx="809">
                  <c:v>484453.304961285</c:v>
                </c:pt>
                <c:pt idx="810">
                  <c:v>484454.971346275</c:v>
                </c:pt>
                <c:pt idx="811">
                  <c:v>484457.406720179</c:v>
                </c:pt>
                <c:pt idx="812">
                  <c:v>484467.492028871</c:v>
                </c:pt>
                <c:pt idx="813">
                  <c:v>484458.606038344</c:v>
                </c:pt>
                <c:pt idx="814">
                  <c:v>484463.264230202</c:v>
                </c:pt>
                <c:pt idx="815">
                  <c:v>484458.081161454</c:v>
                </c:pt>
                <c:pt idx="816">
                  <c:v>484456.585999643</c:v>
                </c:pt>
                <c:pt idx="817">
                  <c:v>484457.949532871</c:v>
                </c:pt>
                <c:pt idx="818">
                  <c:v>484458.190316145</c:v>
                </c:pt>
                <c:pt idx="819">
                  <c:v>484459.961014146</c:v>
                </c:pt>
                <c:pt idx="820">
                  <c:v>484463.754707885</c:v>
                </c:pt>
                <c:pt idx="821">
                  <c:v>484467.774156125</c:v>
                </c:pt>
                <c:pt idx="822">
                  <c:v>484453.146393976</c:v>
                </c:pt>
                <c:pt idx="823">
                  <c:v>484460.553160198</c:v>
                </c:pt>
                <c:pt idx="824">
                  <c:v>484470.339218767</c:v>
                </c:pt>
                <c:pt idx="825">
                  <c:v>484465.118134542</c:v>
                </c:pt>
                <c:pt idx="826">
                  <c:v>484457.101915432</c:v>
                </c:pt>
                <c:pt idx="827">
                  <c:v>484463.537008644</c:v>
                </c:pt>
                <c:pt idx="828">
                  <c:v>484456.620847241</c:v>
                </c:pt>
                <c:pt idx="829">
                  <c:v>484463.04141796</c:v>
                </c:pt>
                <c:pt idx="830">
                  <c:v>484461.893363757</c:v>
                </c:pt>
                <c:pt idx="831">
                  <c:v>484466.472513104</c:v>
                </c:pt>
                <c:pt idx="832">
                  <c:v>484461.72734419</c:v>
                </c:pt>
                <c:pt idx="833">
                  <c:v>484469.077656494</c:v>
                </c:pt>
                <c:pt idx="834">
                  <c:v>484456.85977285</c:v>
                </c:pt>
                <c:pt idx="835">
                  <c:v>484465.299529307</c:v>
                </c:pt>
                <c:pt idx="836">
                  <c:v>484476.621241868</c:v>
                </c:pt>
                <c:pt idx="837">
                  <c:v>484469.075545732</c:v>
                </c:pt>
                <c:pt idx="838">
                  <c:v>484467.293062909</c:v>
                </c:pt>
                <c:pt idx="839">
                  <c:v>484470.556338617</c:v>
                </c:pt>
                <c:pt idx="840">
                  <c:v>484470.651312791</c:v>
                </c:pt>
                <c:pt idx="841">
                  <c:v>484465.10320266</c:v>
                </c:pt>
                <c:pt idx="842">
                  <c:v>484472.099457433</c:v>
                </c:pt>
                <c:pt idx="843">
                  <c:v>484469.735889087</c:v>
                </c:pt>
                <c:pt idx="844">
                  <c:v>484469.979974021</c:v>
                </c:pt>
                <c:pt idx="845">
                  <c:v>484469.755745718</c:v>
                </c:pt>
                <c:pt idx="846">
                  <c:v>484469.063474696</c:v>
                </c:pt>
                <c:pt idx="847">
                  <c:v>484469.427186474</c:v>
                </c:pt>
                <c:pt idx="848">
                  <c:v>484469.660260312</c:v>
                </c:pt>
                <c:pt idx="849">
                  <c:v>484465.491220579</c:v>
                </c:pt>
                <c:pt idx="850">
                  <c:v>484466.224929029</c:v>
                </c:pt>
                <c:pt idx="851">
                  <c:v>484461.26274708</c:v>
                </c:pt>
                <c:pt idx="852">
                  <c:v>484459.461618517</c:v>
                </c:pt>
                <c:pt idx="853">
                  <c:v>484465.843994022</c:v>
                </c:pt>
                <c:pt idx="854">
                  <c:v>484466.147020157</c:v>
                </c:pt>
                <c:pt idx="855">
                  <c:v>484466.271418894</c:v>
                </c:pt>
                <c:pt idx="856">
                  <c:v>484463.732845074</c:v>
                </c:pt>
                <c:pt idx="857">
                  <c:v>484464.55374629</c:v>
                </c:pt>
                <c:pt idx="858">
                  <c:v>484464.771344085</c:v>
                </c:pt>
                <c:pt idx="859">
                  <c:v>484459.681339441</c:v>
                </c:pt>
                <c:pt idx="860">
                  <c:v>484459.711821986</c:v>
                </c:pt>
                <c:pt idx="861">
                  <c:v>484461.534390535</c:v>
                </c:pt>
                <c:pt idx="862">
                  <c:v>484461.191596323</c:v>
                </c:pt>
                <c:pt idx="863">
                  <c:v>484456.309029406</c:v>
                </c:pt>
                <c:pt idx="864">
                  <c:v>484457.496125646</c:v>
                </c:pt>
                <c:pt idx="865">
                  <c:v>484450.930093744</c:v>
                </c:pt>
                <c:pt idx="866">
                  <c:v>484456.102275631</c:v>
                </c:pt>
                <c:pt idx="867">
                  <c:v>484453.940386678</c:v>
                </c:pt>
                <c:pt idx="868">
                  <c:v>484458.817016102</c:v>
                </c:pt>
                <c:pt idx="869">
                  <c:v>484454.775664934</c:v>
                </c:pt>
                <c:pt idx="870">
                  <c:v>484454.6383269</c:v>
                </c:pt>
                <c:pt idx="871">
                  <c:v>484456.441314198</c:v>
                </c:pt>
                <c:pt idx="872">
                  <c:v>484456.032492945</c:v>
                </c:pt>
                <c:pt idx="873">
                  <c:v>484455.706188704</c:v>
                </c:pt>
                <c:pt idx="874">
                  <c:v>484455.582893598</c:v>
                </c:pt>
                <c:pt idx="875">
                  <c:v>484458.959304575</c:v>
                </c:pt>
                <c:pt idx="876">
                  <c:v>484456.284513095</c:v>
                </c:pt>
                <c:pt idx="877">
                  <c:v>484458.36711509</c:v>
                </c:pt>
                <c:pt idx="878">
                  <c:v>484461.080223555</c:v>
                </c:pt>
                <c:pt idx="879">
                  <c:v>484459.022836292</c:v>
                </c:pt>
                <c:pt idx="880">
                  <c:v>484463.390419714</c:v>
                </c:pt>
                <c:pt idx="881">
                  <c:v>484457.24513084</c:v>
                </c:pt>
                <c:pt idx="882">
                  <c:v>484458.715845683</c:v>
                </c:pt>
                <c:pt idx="883">
                  <c:v>484461.534679924</c:v>
                </c:pt>
                <c:pt idx="884">
                  <c:v>484460.166094943</c:v>
                </c:pt>
                <c:pt idx="885">
                  <c:v>484459.480643353</c:v>
                </c:pt>
                <c:pt idx="886">
                  <c:v>484461.02229921</c:v>
                </c:pt>
                <c:pt idx="887">
                  <c:v>484461.781350223</c:v>
                </c:pt>
                <c:pt idx="888">
                  <c:v>484458.876723873</c:v>
                </c:pt>
                <c:pt idx="889">
                  <c:v>484459.053100714</c:v>
                </c:pt>
                <c:pt idx="890">
                  <c:v>484459.306414535</c:v>
                </c:pt>
                <c:pt idx="891">
                  <c:v>484459.052552075</c:v>
                </c:pt>
                <c:pt idx="892">
                  <c:v>484460.923041914</c:v>
                </c:pt>
                <c:pt idx="893">
                  <c:v>484461.495677382</c:v>
                </c:pt>
                <c:pt idx="894">
                  <c:v>484459.935421485</c:v>
                </c:pt>
                <c:pt idx="895">
                  <c:v>484459.228439216</c:v>
                </c:pt>
                <c:pt idx="896">
                  <c:v>484459.230125167</c:v>
                </c:pt>
                <c:pt idx="897">
                  <c:v>484458.960073861</c:v>
                </c:pt>
                <c:pt idx="898">
                  <c:v>484461.223443358</c:v>
                </c:pt>
                <c:pt idx="899">
                  <c:v>484458.629624182</c:v>
                </c:pt>
                <c:pt idx="900">
                  <c:v>484458.674869611</c:v>
                </c:pt>
                <c:pt idx="901">
                  <c:v>484459.857437355</c:v>
                </c:pt>
                <c:pt idx="902">
                  <c:v>484458.076899045</c:v>
                </c:pt>
                <c:pt idx="903">
                  <c:v>484459.344392912</c:v>
                </c:pt>
                <c:pt idx="904">
                  <c:v>484458.155709924</c:v>
                </c:pt>
                <c:pt idx="905">
                  <c:v>484457.895712023</c:v>
                </c:pt>
                <c:pt idx="906">
                  <c:v>484457.238391175</c:v>
                </c:pt>
                <c:pt idx="907">
                  <c:v>484458.812805967</c:v>
                </c:pt>
                <c:pt idx="908">
                  <c:v>484457.220287927</c:v>
                </c:pt>
                <c:pt idx="909">
                  <c:v>484454.062855664</c:v>
                </c:pt>
                <c:pt idx="910">
                  <c:v>484454.927429991</c:v>
                </c:pt>
                <c:pt idx="911">
                  <c:v>484452.55078634</c:v>
                </c:pt>
                <c:pt idx="912">
                  <c:v>484454.034922719</c:v>
                </c:pt>
                <c:pt idx="913">
                  <c:v>484451.533363005</c:v>
                </c:pt>
                <c:pt idx="914">
                  <c:v>484453.819642745</c:v>
                </c:pt>
                <c:pt idx="915">
                  <c:v>484453.980835139</c:v>
                </c:pt>
                <c:pt idx="916">
                  <c:v>484455.086439575</c:v>
                </c:pt>
                <c:pt idx="917">
                  <c:v>484456.772428432</c:v>
                </c:pt>
                <c:pt idx="918">
                  <c:v>484456.130885723</c:v>
                </c:pt>
                <c:pt idx="919">
                  <c:v>484454.925731551</c:v>
                </c:pt>
                <c:pt idx="920">
                  <c:v>484454.85625007</c:v>
                </c:pt>
                <c:pt idx="921">
                  <c:v>484456.396762085</c:v>
                </c:pt>
                <c:pt idx="922">
                  <c:v>484454.373543539</c:v>
                </c:pt>
                <c:pt idx="923">
                  <c:v>484453.971648223</c:v>
                </c:pt>
                <c:pt idx="924">
                  <c:v>484454.940268053</c:v>
                </c:pt>
                <c:pt idx="925">
                  <c:v>484454.515600181</c:v>
                </c:pt>
                <c:pt idx="926">
                  <c:v>484454.278069997</c:v>
                </c:pt>
                <c:pt idx="927">
                  <c:v>484452.76618014</c:v>
                </c:pt>
                <c:pt idx="928">
                  <c:v>484453.531528269</c:v>
                </c:pt>
                <c:pt idx="929">
                  <c:v>484453.175792103</c:v>
                </c:pt>
                <c:pt idx="930">
                  <c:v>484454.358173785</c:v>
                </c:pt>
                <c:pt idx="931">
                  <c:v>484453.545434049</c:v>
                </c:pt>
                <c:pt idx="932">
                  <c:v>484454.602963952</c:v>
                </c:pt>
                <c:pt idx="933">
                  <c:v>484455.91096765</c:v>
                </c:pt>
                <c:pt idx="934">
                  <c:v>484455.124992627</c:v>
                </c:pt>
                <c:pt idx="935">
                  <c:v>484455.731689096</c:v>
                </c:pt>
                <c:pt idx="936">
                  <c:v>484454.204194312</c:v>
                </c:pt>
                <c:pt idx="937">
                  <c:v>484456.513292178</c:v>
                </c:pt>
                <c:pt idx="938">
                  <c:v>484455.162480797</c:v>
                </c:pt>
                <c:pt idx="939">
                  <c:v>484457.053877505</c:v>
                </c:pt>
                <c:pt idx="940">
                  <c:v>484454.947287555</c:v>
                </c:pt>
                <c:pt idx="941">
                  <c:v>484455.9434963</c:v>
                </c:pt>
                <c:pt idx="942">
                  <c:v>484455.222688517</c:v>
                </c:pt>
                <c:pt idx="943">
                  <c:v>484455.175469925</c:v>
                </c:pt>
                <c:pt idx="944">
                  <c:v>484455.326579851</c:v>
                </c:pt>
                <c:pt idx="945">
                  <c:v>484457.343756971</c:v>
                </c:pt>
                <c:pt idx="946">
                  <c:v>484458.219353597</c:v>
                </c:pt>
                <c:pt idx="947">
                  <c:v>484458.859938587</c:v>
                </c:pt>
                <c:pt idx="948">
                  <c:v>484458.293372368</c:v>
                </c:pt>
                <c:pt idx="949">
                  <c:v>484455.501039156</c:v>
                </c:pt>
                <c:pt idx="950">
                  <c:v>484456.149145429</c:v>
                </c:pt>
                <c:pt idx="951">
                  <c:v>484455.555770272</c:v>
                </c:pt>
                <c:pt idx="952">
                  <c:v>484454.956933532</c:v>
                </c:pt>
                <c:pt idx="953">
                  <c:v>484455.857713899</c:v>
                </c:pt>
                <c:pt idx="954">
                  <c:v>484455.753704127</c:v>
                </c:pt>
                <c:pt idx="955">
                  <c:v>484455.066833175</c:v>
                </c:pt>
                <c:pt idx="956">
                  <c:v>484455.668817358</c:v>
                </c:pt>
                <c:pt idx="957">
                  <c:v>484454.415580009</c:v>
                </c:pt>
                <c:pt idx="958">
                  <c:v>484454.748012262</c:v>
                </c:pt>
                <c:pt idx="959">
                  <c:v>484454.120537613</c:v>
                </c:pt>
                <c:pt idx="960">
                  <c:v>484455.007873672</c:v>
                </c:pt>
                <c:pt idx="961">
                  <c:v>484453.57927899</c:v>
                </c:pt>
                <c:pt idx="962">
                  <c:v>484455.723970051</c:v>
                </c:pt>
                <c:pt idx="963">
                  <c:v>484451.188808052</c:v>
                </c:pt>
                <c:pt idx="964">
                  <c:v>484453.528230616</c:v>
                </c:pt>
                <c:pt idx="965">
                  <c:v>484455.240918742</c:v>
                </c:pt>
                <c:pt idx="966">
                  <c:v>484454.31760531</c:v>
                </c:pt>
                <c:pt idx="967">
                  <c:v>484456.627518887</c:v>
                </c:pt>
                <c:pt idx="968">
                  <c:v>484454.155521504</c:v>
                </c:pt>
                <c:pt idx="969">
                  <c:v>484453.566859757</c:v>
                </c:pt>
                <c:pt idx="970">
                  <c:v>484454.58986926</c:v>
                </c:pt>
                <c:pt idx="971">
                  <c:v>484455.466244121</c:v>
                </c:pt>
                <c:pt idx="972">
                  <c:v>484455.378510058</c:v>
                </c:pt>
                <c:pt idx="973">
                  <c:v>484456.824865681</c:v>
                </c:pt>
                <c:pt idx="974">
                  <c:v>484454.094602136</c:v>
                </c:pt>
                <c:pt idx="975">
                  <c:v>484455.657989692</c:v>
                </c:pt>
                <c:pt idx="976">
                  <c:v>484454.487168654</c:v>
                </c:pt>
                <c:pt idx="977">
                  <c:v>484454.40279533</c:v>
                </c:pt>
                <c:pt idx="978">
                  <c:v>484455.380471604</c:v>
                </c:pt>
                <c:pt idx="979">
                  <c:v>484452.320366727</c:v>
                </c:pt>
                <c:pt idx="980">
                  <c:v>484454.57090602</c:v>
                </c:pt>
                <c:pt idx="981">
                  <c:v>484453.652991601</c:v>
                </c:pt>
                <c:pt idx="982">
                  <c:v>484454.003379482</c:v>
                </c:pt>
                <c:pt idx="983">
                  <c:v>484454.131982396</c:v>
                </c:pt>
                <c:pt idx="984">
                  <c:v>484454.58518153</c:v>
                </c:pt>
                <c:pt idx="985">
                  <c:v>484456.25341406</c:v>
                </c:pt>
                <c:pt idx="986">
                  <c:v>484453.098904458</c:v>
                </c:pt>
                <c:pt idx="987">
                  <c:v>484454.359800565</c:v>
                </c:pt>
                <c:pt idx="988">
                  <c:v>484453.709749173</c:v>
                </c:pt>
                <c:pt idx="989">
                  <c:v>484453.663865435</c:v>
                </c:pt>
                <c:pt idx="990">
                  <c:v>484454.963425848</c:v>
                </c:pt>
                <c:pt idx="991">
                  <c:v>484454.974102328</c:v>
                </c:pt>
                <c:pt idx="992">
                  <c:v>484454.138543922</c:v>
                </c:pt>
                <c:pt idx="993">
                  <c:v>484452.355727497</c:v>
                </c:pt>
                <c:pt idx="994">
                  <c:v>484455.012847843</c:v>
                </c:pt>
                <c:pt idx="995">
                  <c:v>484457.217107039</c:v>
                </c:pt>
                <c:pt idx="996">
                  <c:v>484453.768725439</c:v>
                </c:pt>
                <c:pt idx="997">
                  <c:v>484454.497225238</c:v>
                </c:pt>
                <c:pt idx="998">
                  <c:v>484454.400681392</c:v>
                </c:pt>
                <c:pt idx="999">
                  <c:v>484452.092686949</c:v>
                </c:pt>
                <c:pt idx="1000">
                  <c:v>484454.563151521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1078764.67259285</c:v>
                </c:pt>
                <c:pt idx="1">
                  <c:v>3762041.54368977</c:v>
                </c:pt>
                <c:pt idx="2">
                  <c:v>3587392.48825586</c:v>
                </c:pt>
                <c:pt idx="3">
                  <c:v>3459088.90599355</c:v>
                </c:pt>
                <c:pt idx="4">
                  <c:v>3422598.48600315</c:v>
                </c:pt>
                <c:pt idx="5">
                  <c:v>3360140.11247249</c:v>
                </c:pt>
                <c:pt idx="6">
                  <c:v>3327461.82378115</c:v>
                </c:pt>
                <c:pt idx="7">
                  <c:v>3267068.54124342</c:v>
                </c:pt>
                <c:pt idx="8">
                  <c:v>3235296.22140584</c:v>
                </c:pt>
                <c:pt idx="9">
                  <c:v>3174886.50125209</c:v>
                </c:pt>
                <c:pt idx="10">
                  <c:v>3143177.58100792</c:v>
                </c:pt>
                <c:pt idx="11">
                  <c:v>3082077.86658038</c:v>
                </c:pt>
                <c:pt idx="12">
                  <c:v>3050092.08265834</c:v>
                </c:pt>
                <c:pt idx="13">
                  <c:v>2988014.8990324</c:v>
                </c:pt>
                <c:pt idx="14">
                  <c:v>2955588.32672263</c:v>
                </c:pt>
                <c:pt idx="15">
                  <c:v>2892390.37709669</c:v>
                </c:pt>
                <c:pt idx="16">
                  <c:v>2859434.84775257</c:v>
                </c:pt>
                <c:pt idx="17">
                  <c:v>2795037.22747664</c:v>
                </c:pt>
                <c:pt idx="18">
                  <c:v>2761501.62990569</c:v>
                </c:pt>
                <c:pt idx="19">
                  <c:v>2695857.79642988</c:v>
                </c:pt>
                <c:pt idx="20">
                  <c:v>2661710.8715305</c:v>
                </c:pt>
                <c:pt idx="21">
                  <c:v>2594791.97155967</c:v>
                </c:pt>
                <c:pt idx="22">
                  <c:v>2560013.83409131</c:v>
                </c:pt>
                <c:pt idx="23">
                  <c:v>2491801.30949593</c:v>
                </c:pt>
                <c:pt idx="24">
                  <c:v>2455430.20660635</c:v>
                </c:pt>
                <c:pt idx="25">
                  <c:v>2383995.0237493</c:v>
                </c:pt>
                <c:pt idx="26">
                  <c:v>2346009.96847719</c:v>
                </c:pt>
                <c:pt idx="27">
                  <c:v>2271332.17085814</c:v>
                </c:pt>
                <c:pt idx="28">
                  <c:v>2130652.2008417</c:v>
                </c:pt>
                <c:pt idx="29">
                  <c:v>2056081.13623126</c:v>
                </c:pt>
                <c:pt idx="30">
                  <c:v>1993261.72932558</c:v>
                </c:pt>
                <c:pt idx="31">
                  <c:v>1979341.59152098</c:v>
                </c:pt>
                <c:pt idx="32">
                  <c:v>1978978.08999859</c:v>
                </c:pt>
                <c:pt idx="33">
                  <c:v>1947521.31633593</c:v>
                </c:pt>
                <c:pt idx="34">
                  <c:v>1946912.60990659</c:v>
                </c:pt>
                <c:pt idx="35">
                  <c:v>1918518.22411655</c:v>
                </c:pt>
                <c:pt idx="36">
                  <c:v>1917736.07500407</c:v>
                </c:pt>
                <c:pt idx="37">
                  <c:v>1890672.48438993</c:v>
                </c:pt>
                <c:pt idx="38">
                  <c:v>1889747.82787673</c:v>
                </c:pt>
                <c:pt idx="39">
                  <c:v>1863328.26882952</c:v>
                </c:pt>
                <c:pt idx="40">
                  <c:v>1862293.74893423</c:v>
                </c:pt>
                <c:pt idx="41">
                  <c:v>1836299.60723941</c:v>
                </c:pt>
                <c:pt idx="42">
                  <c:v>1835174.94467463</c:v>
                </c:pt>
                <c:pt idx="43">
                  <c:v>1809465.38074628</c:v>
                </c:pt>
                <c:pt idx="44">
                  <c:v>1808261.49056945</c:v>
                </c:pt>
                <c:pt idx="45">
                  <c:v>1782775.68657891</c:v>
                </c:pt>
                <c:pt idx="46">
                  <c:v>1781512.6185767</c:v>
                </c:pt>
                <c:pt idx="47">
                  <c:v>1756333.22748951</c:v>
                </c:pt>
                <c:pt idx="48">
                  <c:v>1755025.76379843</c:v>
                </c:pt>
                <c:pt idx="49">
                  <c:v>1730223.30369572</c:v>
                </c:pt>
                <c:pt idx="50">
                  <c:v>1728784.56149702</c:v>
                </c:pt>
                <c:pt idx="51">
                  <c:v>1704533.26214897</c:v>
                </c:pt>
                <c:pt idx="52">
                  <c:v>1703045.81416306</c:v>
                </c:pt>
                <c:pt idx="53">
                  <c:v>1679790.61394423</c:v>
                </c:pt>
                <c:pt idx="54">
                  <c:v>1674673.61740211</c:v>
                </c:pt>
                <c:pt idx="55">
                  <c:v>1622716.85763613</c:v>
                </c:pt>
                <c:pt idx="56">
                  <c:v>1590869.15051683</c:v>
                </c:pt>
                <c:pt idx="57">
                  <c:v>1564981.56854482</c:v>
                </c:pt>
                <c:pt idx="58">
                  <c:v>1541195.95851937</c:v>
                </c:pt>
                <c:pt idx="59">
                  <c:v>1534881.89688515</c:v>
                </c:pt>
                <c:pt idx="60">
                  <c:v>1534858.26761628</c:v>
                </c:pt>
                <c:pt idx="61">
                  <c:v>1522511.8469221</c:v>
                </c:pt>
                <c:pt idx="62">
                  <c:v>1522672.98656922</c:v>
                </c:pt>
                <c:pt idx="63">
                  <c:v>1509803.2035411</c:v>
                </c:pt>
                <c:pt idx="64">
                  <c:v>1510047.49304047</c:v>
                </c:pt>
                <c:pt idx="65">
                  <c:v>1496394.29783761</c:v>
                </c:pt>
                <c:pt idx="66">
                  <c:v>1490386.78375402</c:v>
                </c:pt>
                <c:pt idx="67">
                  <c:v>1490683.61015485</c:v>
                </c:pt>
                <c:pt idx="68">
                  <c:v>1477995.53422594</c:v>
                </c:pt>
                <c:pt idx="69">
                  <c:v>1478258.85055851</c:v>
                </c:pt>
                <c:pt idx="70">
                  <c:v>1463560.61641256</c:v>
                </c:pt>
                <c:pt idx="71">
                  <c:v>1448863.83265462</c:v>
                </c:pt>
                <c:pt idx="72">
                  <c:v>1442735.74237655</c:v>
                </c:pt>
                <c:pt idx="73">
                  <c:v>1442929.61674426</c:v>
                </c:pt>
                <c:pt idx="74">
                  <c:v>1429571.50808123</c:v>
                </c:pt>
                <c:pt idx="75">
                  <c:v>1415216.9315434</c:v>
                </c:pt>
                <c:pt idx="76">
                  <c:v>1409471.84365775</c:v>
                </c:pt>
                <c:pt idx="77">
                  <c:v>1409504.92227891</c:v>
                </c:pt>
                <c:pt idx="78">
                  <c:v>1397082.67339808</c:v>
                </c:pt>
                <c:pt idx="79">
                  <c:v>1384068.62166597</c:v>
                </c:pt>
                <c:pt idx="80">
                  <c:v>1378892.99798246</c:v>
                </c:pt>
                <c:pt idx="81">
                  <c:v>1377267.31607768</c:v>
                </c:pt>
                <c:pt idx="82">
                  <c:v>1356643.38295247</c:v>
                </c:pt>
                <c:pt idx="83">
                  <c:v>1342094.44084962</c:v>
                </c:pt>
                <c:pt idx="84">
                  <c:v>1327941.6594836</c:v>
                </c:pt>
                <c:pt idx="85">
                  <c:v>1316848.01116046</c:v>
                </c:pt>
                <c:pt idx="86">
                  <c:v>1312504.69087652</c:v>
                </c:pt>
                <c:pt idx="87">
                  <c:v>1313358.56940262</c:v>
                </c:pt>
                <c:pt idx="88">
                  <c:v>1304061.98402915</c:v>
                </c:pt>
                <c:pt idx="89">
                  <c:v>1302350.63826218</c:v>
                </c:pt>
                <c:pt idx="90">
                  <c:v>1303334.89422285</c:v>
                </c:pt>
                <c:pt idx="91">
                  <c:v>1293605.87133721</c:v>
                </c:pt>
                <c:pt idx="92">
                  <c:v>1284626.5367231</c:v>
                </c:pt>
                <c:pt idx="93">
                  <c:v>1281686.13094679</c:v>
                </c:pt>
                <c:pt idx="94">
                  <c:v>1282671.25411139</c:v>
                </c:pt>
                <c:pt idx="95">
                  <c:v>1272987.18499079</c:v>
                </c:pt>
                <c:pt idx="96">
                  <c:v>1270669.91578095</c:v>
                </c:pt>
                <c:pt idx="97">
                  <c:v>1270172.32536057</c:v>
                </c:pt>
                <c:pt idx="98">
                  <c:v>1258266.79586162</c:v>
                </c:pt>
                <c:pt idx="99">
                  <c:v>1253747.35412136</c:v>
                </c:pt>
                <c:pt idx="100">
                  <c:v>1254690.35681774</c:v>
                </c:pt>
                <c:pt idx="101">
                  <c:v>1250536.98617401</c:v>
                </c:pt>
                <c:pt idx="102">
                  <c:v>1250136.54503214</c:v>
                </c:pt>
                <c:pt idx="103">
                  <c:v>1239634.65841165</c:v>
                </c:pt>
                <c:pt idx="104">
                  <c:v>1235975.31303865</c:v>
                </c:pt>
                <c:pt idx="105">
                  <c:v>1236768.47265518</c:v>
                </c:pt>
                <c:pt idx="106">
                  <c:v>1228689.99346993</c:v>
                </c:pt>
                <c:pt idx="107">
                  <c:v>1222943.09666275</c:v>
                </c:pt>
                <c:pt idx="108">
                  <c:v>1217180.22801387</c:v>
                </c:pt>
                <c:pt idx="109">
                  <c:v>1207053.97364837</c:v>
                </c:pt>
                <c:pt idx="110">
                  <c:v>1199104.57307939</c:v>
                </c:pt>
                <c:pt idx="111">
                  <c:v>1191427.52385692</c:v>
                </c:pt>
                <c:pt idx="112">
                  <c:v>1183321.94824914</c:v>
                </c:pt>
                <c:pt idx="113">
                  <c:v>1180503.98640303</c:v>
                </c:pt>
                <c:pt idx="114">
                  <c:v>1180494.82956093</c:v>
                </c:pt>
                <c:pt idx="115">
                  <c:v>1175255.45060779</c:v>
                </c:pt>
                <c:pt idx="116">
                  <c:v>1172654.30437739</c:v>
                </c:pt>
                <c:pt idx="117">
                  <c:v>1172807.20202165</c:v>
                </c:pt>
                <c:pt idx="118">
                  <c:v>1171097.28016556</c:v>
                </c:pt>
                <c:pt idx="119">
                  <c:v>1171266.95226012</c:v>
                </c:pt>
                <c:pt idx="120">
                  <c:v>1163953.57062675</c:v>
                </c:pt>
                <c:pt idx="121">
                  <c:v>1160831.03287852</c:v>
                </c:pt>
                <c:pt idx="122">
                  <c:v>1160788.00778589</c:v>
                </c:pt>
                <c:pt idx="123">
                  <c:v>1155858.00272702</c:v>
                </c:pt>
                <c:pt idx="124">
                  <c:v>1152037.17597966</c:v>
                </c:pt>
                <c:pt idx="125">
                  <c:v>1145124.83231964</c:v>
                </c:pt>
                <c:pt idx="126">
                  <c:v>1142447.60806319</c:v>
                </c:pt>
                <c:pt idx="127">
                  <c:v>1142459.22636568</c:v>
                </c:pt>
                <c:pt idx="128">
                  <c:v>1139857.616303</c:v>
                </c:pt>
                <c:pt idx="129">
                  <c:v>1139945.77324377</c:v>
                </c:pt>
                <c:pt idx="130">
                  <c:v>1133410.57759725</c:v>
                </c:pt>
                <c:pt idx="131">
                  <c:v>1130900.03186181</c:v>
                </c:pt>
                <c:pt idx="132">
                  <c:v>1131079.2301823</c:v>
                </c:pt>
                <c:pt idx="133">
                  <c:v>1128647.95729832</c:v>
                </c:pt>
                <c:pt idx="134">
                  <c:v>1128667.10233343</c:v>
                </c:pt>
                <c:pt idx="135">
                  <c:v>1123406.56511385</c:v>
                </c:pt>
                <c:pt idx="136">
                  <c:v>1117513.02801803</c:v>
                </c:pt>
                <c:pt idx="137">
                  <c:v>1112635.2690196</c:v>
                </c:pt>
                <c:pt idx="138">
                  <c:v>1107528.826338</c:v>
                </c:pt>
                <c:pt idx="139">
                  <c:v>1102407.01148492</c:v>
                </c:pt>
                <c:pt idx="140">
                  <c:v>1100808.201695</c:v>
                </c:pt>
                <c:pt idx="141">
                  <c:v>1100878.8062407</c:v>
                </c:pt>
                <c:pt idx="142">
                  <c:v>1098907.11604911</c:v>
                </c:pt>
                <c:pt idx="143">
                  <c:v>1098849.45319422</c:v>
                </c:pt>
                <c:pt idx="144">
                  <c:v>1094952.50037227</c:v>
                </c:pt>
                <c:pt idx="145">
                  <c:v>1092116.54373954</c:v>
                </c:pt>
                <c:pt idx="146">
                  <c:v>1090977.75764042</c:v>
                </c:pt>
                <c:pt idx="147">
                  <c:v>1090847.72394734</c:v>
                </c:pt>
                <c:pt idx="148">
                  <c:v>1086548.38743841</c:v>
                </c:pt>
                <c:pt idx="149">
                  <c:v>1085053.07514116</c:v>
                </c:pt>
                <c:pt idx="150">
                  <c:v>1084888.78411039</c:v>
                </c:pt>
                <c:pt idx="151">
                  <c:v>1081275.5140134</c:v>
                </c:pt>
                <c:pt idx="152">
                  <c:v>1076680.11843788</c:v>
                </c:pt>
                <c:pt idx="153">
                  <c:v>1074776.4670551</c:v>
                </c:pt>
                <c:pt idx="154">
                  <c:v>1074880.78559903</c:v>
                </c:pt>
                <c:pt idx="155">
                  <c:v>1073093.15213624</c:v>
                </c:pt>
                <c:pt idx="156">
                  <c:v>1073254.43282169</c:v>
                </c:pt>
                <c:pt idx="157">
                  <c:v>1068863.9183528</c:v>
                </c:pt>
                <c:pt idx="158">
                  <c:v>1067382.87839289</c:v>
                </c:pt>
                <c:pt idx="159">
                  <c:v>1067426.1610587</c:v>
                </c:pt>
                <c:pt idx="160">
                  <c:v>1065782.21838035</c:v>
                </c:pt>
                <c:pt idx="161">
                  <c:v>1065876.62404445</c:v>
                </c:pt>
                <c:pt idx="162">
                  <c:v>1062383.34383599</c:v>
                </c:pt>
                <c:pt idx="163">
                  <c:v>1058502.48449606</c:v>
                </c:pt>
                <c:pt idx="164">
                  <c:v>1055422.25060824</c:v>
                </c:pt>
                <c:pt idx="165">
                  <c:v>1052231.85481098</c:v>
                </c:pt>
                <c:pt idx="166">
                  <c:v>1049110.34924424</c:v>
                </c:pt>
                <c:pt idx="167">
                  <c:v>1047663.38387519</c:v>
                </c:pt>
                <c:pt idx="168">
                  <c:v>1047728.74105767</c:v>
                </c:pt>
                <c:pt idx="169">
                  <c:v>1046976.00820495</c:v>
                </c:pt>
                <c:pt idx="170">
                  <c:v>1046919.12691495</c:v>
                </c:pt>
                <c:pt idx="171">
                  <c:v>1044131.03561865</c:v>
                </c:pt>
                <c:pt idx="172">
                  <c:v>1042170.33310253</c:v>
                </c:pt>
                <c:pt idx="173">
                  <c:v>1041361.60696805</c:v>
                </c:pt>
                <c:pt idx="174">
                  <c:v>1041350.22537902</c:v>
                </c:pt>
                <c:pt idx="175">
                  <c:v>1038284.87574849</c:v>
                </c:pt>
                <c:pt idx="176">
                  <c:v>1037111.21168474</c:v>
                </c:pt>
                <c:pt idx="177">
                  <c:v>1037179.63123606</c:v>
                </c:pt>
                <c:pt idx="178">
                  <c:v>1034635.82896261</c:v>
                </c:pt>
                <c:pt idx="179">
                  <c:v>1031362.90886924</c:v>
                </c:pt>
                <c:pt idx="180">
                  <c:v>1030031.83652841</c:v>
                </c:pt>
                <c:pt idx="181">
                  <c:v>1030063.20935148</c:v>
                </c:pt>
                <c:pt idx="182">
                  <c:v>1028927.62493175</c:v>
                </c:pt>
                <c:pt idx="183">
                  <c:v>1028812.37410689</c:v>
                </c:pt>
                <c:pt idx="184">
                  <c:v>1026180.69594875</c:v>
                </c:pt>
                <c:pt idx="185">
                  <c:v>1025662.52063823</c:v>
                </c:pt>
                <c:pt idx="186">
                  <c:v>1025798.47379585</c:v>
                </c:pt>
                <c:pt idx="187">
                  <c:v>1024941.45739481</c:v>
                </c:pt>
                <c:pt idx="188">
                  <c:v>1024841.5785217</c:v>
                </c:pt>
                <c:pt idx="189">
                  <c:v>1023072.83441448</c:v>
                </c:pt>
                <c:pt idx="190">
                  <c:v>1020748.46387109</c:v>
                </c:pt>
                <c:pt idx="191">
                  <c:v>1018734.9102745</c:v>
                </c:pt>
                <c:pt idx="192">
                  <c:v>1016692.9106964</c:v>
                </c:pt>
                <c:pt idx="193">
                  <c:v>1013614.51185754</c:v>
                </c:pt>
                <c:pt idx="194">
                  <c:v>1012702.85824423</c:v>
                </c:pt>
                <c:pt idx="195">
                  <c:v>1012873.83753174</c:v>
                </c:pt>
                <c:pt idx="196">
                  <c:v>1012077.16713132</c:v>
                </c:pt>
                <c:pt idx="197">
                  <c:v>1012002.822831</c:v>
                </c:pt>
                <c:pt idx="198">
                  <c:v>1010347.33461476</c:v>
                </c:pt>
                <c:pt idx="199">
                  <c:v>1009147.04034647</c:v>
                </c:pt>
                <c:pt idx="200">
                  <c:v>1009313.93043689</c:v>
                </c:pt>
                <c:pt idx="201">
                  <c:v>1008838.55752039</c:v>
                </c:pt>
                <c:pt idx="202">
                  <c:v>1008741.93707831</c:v>
                </c:pt>
                <c:pt idx="203">
                  <c:v>1007137.06740302</c:v>
                </c:pt>
                <c:pt idx="204">
                  <c:v>1006548.60876627</c:v>
                </c:pt>
                <c:pt idx="205">
                  <c:v>1006420.52980875</c:v>
                </c:pt>
                <c:pt idx="206">
                  <c:v>1004368.35864077</c:v>
                </c:pt>
                <c:pt idx="207">
                  <c:v>1003727.99428701</c:v>
                </c:pt>
                <c:pt idx="208">
                  <c:v>1003588.75486057</c:v>
                </c:pt>
                <c:pt idx="209">
                  <c:v>1002927.04958244</c:v>
                </c:pt>
                <c:pt idx="210">
                  <c:v>1003105.72790342</c:v>
                </c:pt>
                <c:pt idx="211">
                  <c:v>1001253.84322489</c:v>
                </c:pt>
                <c:pt idx="212">
                  <c:v>999947.10734548</c:v>
                </c:pt>
                <c:pt idx="213">
                  <c:v>1000096.57364529</c:v>
                </c:pt>
                <c:pt idx="214">
                  <c:v>999184.60216661</c:v>
                </c:pt>
                <c:pt idx="215">
                  <c:v>999394.331369907</c:v>
                </c:pt>
                <c:pt idx="216">
                  <c:v>997866.605650791</c:v>
                </c:pt>
                <c:pt idx="217">
                  <c:v>996123.611588362</c:v>
                </c:pt>
                <c:pt idx="218">
                  <c:v>994884.969446894</c:v>
                </c:pt>
                <c:pt idx="219">
                  <c:v>994312.748630695</c:v>
                </c:pt>
                <c:pt idx="220">
                  <c:v>994086.956342536</c:v>
                </c:pt>
                <c:pt idx="221">
                  <c:v>993586.703949064</c:v>
                </c:pt>
                <c:pt idx="222">
                  <c:v>993581.606974971</c:v>
                </c:pt>
                <c:pt idx="223">
                  <c:v>993603.118032213</c:v>
                </c:pt>
                <c:pt idx="224">
                  <c:v>993597.646505988</c:v>
                </c:pt>
                <c:pt idx="225">
                  <c:v>993181.705830991</c:v>
                </c:pt>
                <c:pt idx="226">
                  <c:v>993182.489171789</c:v>
                </c:pt>
                <c:pt idx="227">
                  <c:v>992208.972616221</c:v>
                </c:pt>
                <c:pt idx="228">
                  <c:v>991713.763809584</c:v>
                </c:pt>
                <c:pt idx="229">
                  <c:v>992134.86475491</c:v>
                </c:pt>
                <c:pt idx="230">
                  <c:v>991884.400714603</c:v>
                </c:pt>
                <c:pt idx="231">
                  <c:v>992355.213582798</c:v>
                </c:pt>
                <c:pt idx="232">
                  <c:v>991651.76435582</c:v>
                </c:pt>
                <c:pt idx="233">
                  <c:v>991730.643113483</c:v>
                </c:pt>
                <c:pt idx="234">
                  <c:v>990569.457204505</c:v>
                </c:pt>
                <c:pt idx="235">
                  <c:v>990808.798767432</c:v>
                </c:pt>
                <c:pt idx="236">
                  <c:v>991032.15032785</c:v>
                </c:pt>
                <c:pt idx="237">
                  <c:v>990424.342680634</c:v>
                </c:pt>
                <c:pt idx="238">
                  <c:v>990207.818515616</c:v>
                </c:pt>
                <c:pt idx="239">
                  <c:v>990539.973323145</c:v>
                </c:pt>
                <c:pt idx="240">
                  <c:v>991146.141636908</c:v>
                </c:pt>
                <c:pt idx="241">
                  <c:v>991321.727103494</c:v>
                </c:pt>
                <c:pt idx="242">
                  <c:v>990860.146881529</c:v>
                </c:pt>
                <c:pt idx="243">
                  <c:v>991045.691357864</c:v>
                </c:pt>
                <c:pt idx="244">
                  <c:v>992245.224096101</c:v>
                </c:pt>
                <c:pt idx="245">
                  <c:v>993096.975528837</c:v>
                </c:pt>
                <c:pt idx="246">
                  <c:v>991793.981387896</c:v>
                </c:pt>
                <c:pt idx="247">
                  <c:v>991951.275548306</c:v>
                </c:pt>
                <c:pt idx="248">
                  <c:v>991129.49371404</c:v>
                </c:pt>
                <c:pt idx="249">
                  <c:v>990887.668436709</c:v>
                </c:pt>
                <c:pt idx="250">
                  <c:v>990744.742160676</c:v>
                </c:pt>
                <c:pt idx="251">
                  <c:v>990609.516784238</c:v>
                </c:pt>
                <c:pt idx="252">
                  <c:v>990555.728821238</c:v>
                </c:pt>
                <c:pt idx="253">
                  <c:v>990476.052270866</c:v>
                </c:pt>
                <c:pt idx="254">
                  <c:v>990570.609425943</c:v>
                </c:pt>
                <c:pt idx="255">
                  <c:v>990788.786507939</c:v>
                </c:pt>
                <c:pt idx="256">
                  <c:v>989791.728497665</c:v>
                </c:pt>
                <c:pt idx="257">
                  <c:v>989551.770116233</c:v>
                </c:pt>
                <c:pt idx="258">
                  <c:v>989321.604705032</c:v>
                </c:pt>
                <c:pt idx="259">
                  <c:v>989565.665403314</c:v>
                </c:pt>
                <c:pt idx="260">
                  <c:v>989491.299552925</c:v>
                </c:pt>
                <c:pt idx="261">
                  <c:v>989656.244854496</c:v>
                </c:pt>
                <c:pt idx="262">
                  <c:v>989509.621307921</c:v>
                </c:pt>
                <c:pt idx="263">
                  <c:v>989313.901376403</c:v>
                </c:pt>
                <c:pt idx="264">
                  <c:v>987511.798441204</c:v>
                </c:pt>
                <c:pt idx="265">
                  <c:v>989128.774477467</c:v>
                </c:pt>
                <c:pt idx="266">
                  <c:v>989380.484897376</c:v>
                </c:pt>
                <c:pt idx="267">
                  <c:v>989613.113016785</c:v>
                </c:pt>
                <c:pt idx="268">
                  <c:v>988744.236143585</c:v>
                </c:pt>
                <c:pt idx="269">
                  <c:v>989125.748442764</c:v>
                </c:pt>
                <c:pt idx="270">
                  <c:v>989136.591943912</c:v>
                </c:pt>
                <c:pt idx="271">
                  <c:v>988516.650489195</c:v>
                </c:pt>
                <c:pt idx="272">
                  <c:v>990218.538772177</c:v>
                </c:pt>
                <c:pt idx="273">
                  <c:v>989126.901668576</c:v>
                </c:pt>
                <c:pt idx="274">
                  <c:v>989257.037914857</c:v>
                </c:pt>
                <c:pt idx="275">
                  <c:v>989697.889210805</c:v>
                </c:pt>
                <c:pt idx="276">
                  <c:v>989357.868807352</c:v>
                </c:pt>
                <c:pt idx="277">
                  <c:v>989434.273948877</c:v>
                </c:pt>
                <c:pt idx="278">
                  <c:v>989529.679125334</c:v>
                </c:pt>
                <c:pt idx="279">
                  <c:v>989258.602519042</c:v>
                </c:pt>
                <c:pt idx="280">
                  <c:v>989323.972491164</c:v>
                </c:pt>
                <c:pt idx="281">
                  <c:v>989339.273950415</c:v>
                </c:pt>
                <c:pt idx="282">
                  <c:v>989212.20727575</c:v>
                </c:pt>
                <c:pt idx="283">
                  <c:v>989690.198971732</c:v>
                </c:pt>
                <c:pt idx="284">
                  <c:v>988509.989337882</c:v>
                </c:pt>
                <c:pt idx="285">
                  <c:v>988577.233329261</c:v>
                </c:pt>
                <c:pt idx="286">
                  <c:v>988824.992401108</c:v>
                </c:pt>
                <c:pt idx="287">
                  <c:v>988188.671518957</c:v>
                </c:pt>
                <c:pt idx="288">
                  <c:v>988954.622669954</c:v>
                </c:pt>
                <c:pt idx="289">
                  <c:v>988711.083670171</c:v>
                </c:pt>
                <c:pt idx="290">
                  <c:v>988709.270870395</c:v>
                </c:pt>
                <c:pt idx="291">
                  <c:v>988872.442228246</c:v>
                </c:pt>
                <c:pt idx="292">
                  <c:v>989073.404498829</c:v>
                </c:pt>
                <c:pt idx="293">
                  <c:v>988786.868473935</c:v>
                </c:pt>
                <c:pt idx="294">
                  <c:v>989164.328558648</c:v>
                </c:pt>
                <c:pt idx="295">
                  <c:v>989378.437098907</c:v>
                </c:pt>
                <c:pt idx="296">
                  <c:v>989107.945738689</c:v>
                </c:pt>
                <c:pt idx="297">
                  <c:v>989024.451075743</c:v>
                </c:pt>
                <c:pt idx="298">
                  <c:v>989153.515409117</c:v>
                </c:pt>
                <c:pt idx="299">
                  <c:v>988951.29412409</c:v>
                </c:pt>
                <c:pt idx="300">
                  <c:v>989356.271037489</c:v>
                </c:pt>
                <c:pt idx="301">
                  <c:v>988766.860218741</c:v>
                </c:pt>
                <c:pt idx="302">
                  <c:v>988669.016018792</c:v>
                </c:pt>
                <c:pt idx="303">
                  <c:v>988772.968872437</c:v>
                </c:pt>
                <c:pt idx="304">
                  <c:v>988631.872139862</c:v>
                </c:pt>
                <c:pt idx="305">
                  <c:v>988951.570275186</c:v>
                </c:pt>
                <c:pt idx="306">
                  <c:v>988823.45382588</c:v>
                </c:pt>
                <c:pt idx="307">
                  <c:v>988769.483833086</c:v>
                </c:pt>
                <c:pt idx="308">
                  <c:v>988578.579926591</c:v>
                </c:pt>
                <c:pt idx="309">
                  <c:v>988602.101179925</c:v>
                </c:pt>
                <c:pt idx="310">
                  <c:v>988535.632516016</c:v>
                </c:pt>
                <c:pt idx="311">
                  <c:v>988643.828094076</c:v>
                </c:pt>
                <c:pt idx="312">
                  <c:v>988815.77671444</c:v>
                </c:pt>
                <c:pt idx="313">
                  <c:v>988477.326715984</c:v>
                </c:pt>
                <c:pt idx="314">
                  <c:v>988687.881232998</c:v>
                </c:pt>
                <c:pt idx="315">
                  <c:v>989139.313084443</c:v>
                </c:pt>
                <c:pt idx="316">
                  <c:v>988976.528838852</c:v>
                </c:pt>
                <c:pt idx="317">
                  <c:v>988754.474805897</c:v>
                </c:pt>
                <c:pt idx="318">
                  <c:v>988512.30726466</c:v>
                </c:pt>
                <c:pt idx="319">
                  <c:v>988814.401351731</c:v>
                </c:pt>
                <c:pt idx="320">
                  <c:v>988617.94850719</c:v>
                </c:pt>
                <c:pt idx="321">
                  <c:v>988862.591092923</c:v>
                </c:pt>
                <c:pt idx="322">
                  <c:v>988386.318134147</c:v>
                </c:pt>
                <c:pt idx="323">
                  <c:v>988886.146875687</c:v>
                </c:pt>
                <c:pt idx="324">
                  <c:v>989029.488011639</c:v>
                </c:pt>
                <c:pt idx="325">
                  <c:v>988910.042255273</c:v>
                </c:pt>
                <c:pt idx="326">
                  <c:v>988697.99407707</c:v>
                </c:pt>
                <c:pt idx="327">
                  <c:v>988500.07479827</c:v>
                </c:pt>
                <c:pt idx="328">
                  <c:v>989200.380114448</c:v>
                </c:pt>
                <c:pt idx="329">
                  <c:v>988971.142369357</c:v>
                </c:pt>
                <c:pt idx="330">
                  <c:v>989138.384266876</c:v>
                </c:pt>
                <c:pt idx="331">
                  <c:v>988987.484801841</c:v>
                </c:pt>
                <c:pt idx="332">
                  <c:v>989208.529438349</c:v>
                </c:pt>
                <c:pt idx="333">
                  <c:v>989177.494878444</c:v>
                </c:pt>
                <c:pt idx="334">
                  <c:v>988979.37447325</c:v>
                </c:pt>
                <c:pt idx="335">
                  <c:v>989383.163537194</c:v>
                </c:pt>
                <c:pt idx="336">
                  <c:v>989448.873468517</c:v>
                </c:pt>
                <c:pt idx="337">
                  <c:v>989254.10287981</c:v>
                </c:pt>
                <c:pt idx="338">
                  <c:v>989150.932424095</c:v>
                </c:pt>
                <c:pt idx="339">
                  <c:v>989419.551143092</c:v>
                </c:pt>
                <c:pt idx="340">
                  <c:v>989111.821866035</c:v>
                </c:pt>
                <c:pt idx="341">
                  <c:v>989178.099798884</c:v>
                </c:pt>
                <c:pt idx="342">
                  <c:v>989218.285218769</c:v>
                </c:pt>
                <c:pt idx="343">
                  <c:v>989359.412336392</c:v>
                </c:pt>
                <c:pt idx="344">
                  <c:v>989308.599239845</c:v>
                </c:pt>
                <c:pt idx="345">
                  <c:v>989073.450180996</c:v>
                </c:pt>
                <c:pt idx="346">
                  <c:v>989275.576030812</c:v>
                </c:pt>
                <c:pt idx="347">
                  <c:v>989063.452185969</c:v>
                </c:pt>
                <c:pt idx="348">
                  <c:v>989291.124756542</c:v>
                </c:pt>
                <c:pt idx="349">
                  <c:v>989196.317284668</c:v>
                </c:pt>
                <c:pt idx="350">
                  <c:v>989240.150752935</c:v>
                </c:pt>
                <c:pt idx="351">
                  <c:v>989463.684199452</c:v>
                </c:pt>
                <c:pt idx="352">
                  <c:v>989291.200764634</c:v>
                </c:pt>
                <c:pt idx="353">
                  <c:v>989380.817263913</c:v>
                </c:pt>
                <c:pt idx="354">
                  <c:v>989205.35830736</c:v>
                </c:pt>
                <c:pt idx="355">
                  <c:v>989737.104417661</c:v>
                </c:pt>
                <c:pt idx="356">
                  <c:v>989267.908002282</c:v>
                </c:pt>
                <c:pt idx="357">
                  <c:v>988949.169297447</c:v>
                </c:pt>
                <c:pt idx="358">
                  <c:v>988906.685323664</c:v>
                </c:pt>
                <c:pt idx="359">
                  <c:v>988769.474031318</c:v>
                </c:pt>
                <c:pt idx="360">
                  <c:v>988834.963752502</c:v>
                </c:pt>
                <c:pt idx="361">
                  <c:v>988906.811909055</c:v>
                </c:pt>
                <c:pt idx="362">
                  <c:v>988833.085765099</c:v>
                </c:pt>
                <c:pt idx="363">
                  <c:v>988700.278416014</c:v>
                </c:pt>
                <c:pt idx="364">
                  <c:v>988818.308146277</c:v>
                </c:pt>
                <c:pt idx="365">
                  <c:v>988763.123956978</c:v>
                </c:pt>
                <c:pt idx="366">
                  <c:v>988765.462397586</c:v>
                </c:pt>
                <c:pt idx="367">
                  <c:v>988565.909811215</c:v>
                </c:pt>
                <c:pt idx="368">
                  <c:v>988808.5409919</c:v>
                </c:pt>
                <c:pt idx="369">
                  <c:v>988759.804552248</c:v>
                </c:pt>
                <c:pt idx="370">
                  <c:v>988790.590634251</c:v>
                </c:pt>
                <c:pt idx="371">
                  <c:v>988953.92298867</c:v>
                </c:pt>
                <c:pt idx="372">
                  <c:v>988923.438884108</c:v>
                </c:pt>
                <c:pt idx="373">
                  <c:v>989416.637403478</c:v>
                </c:pt>
                <c:pt idx="374">
                  <c:v>988997.234930056</c:v>
                </c:pt>
                <c:pt idx="375">
                  <c:v>989010.157910737</c:v>
                </c:pt>
                <c:pt idx="376">
                  <c:v>989051.225273843</c:v>
                </c:pt>
                <c:pt idx="377">
                  <c:v>988988.259150562</c:v>
                </c:pt>
                <c:pt idx="378">
                  <c:v>989045.810321454</c:v>
                </c:pt>
                <c:pt idx="379">
                  <c:v>988867.116840947</c:v>
                </c:pt>
                <c:pt idx="380">
                  <c:v>988929.175707883</c:v>
                </c:pt>
                <c:pt idx="381">
                  <c:v>988829.702277396</c:v>
                </c:pt>
                <c:pt idx="382">
                  <c:v>989016.517346468</c:v>
                </c:pt>
                <c:pt idx="383">
                  <c:v>988776.470092613</c:v>
                </c:pt>
                <c:pt idx="384">
                  <c:v>988772.797486682</c:v>
                </c:pt>
                <c:pt idx="385">
                  <c:v>988911.250361413</c:v>
                </c:pt>
                <c:pt idx="386">
                  <c:v>988882.013882353</c:v>
                </c:pt>
                <c:pt idx="387">
                  <c:v>988928.994675204</c:v>
                </c:pt>
                <c:pt idx="388">
                  <c:v>988937.826174895</c:v>
                </c:pt>
                <c:pt idx="389">
                  <c:v>988923.139844115</c:v>
                </c:pt>
                <c:pt idx="390">
                  <c:v>988892.629607945</c:v>
                </c:pt>
                <c:pt idx="391">
                  <c:v>988902.207464316</c:v>
                </c:pt>
                <c:pt idx="392">
                  <c:v>988955.483953219</c:v>
                </c:pt>
                <c:pt idx="393">
                  <c:v>989003.635682429</c:v>
                </c:pt>
                <c:pt idx="394">
                  <c:v>988918.748565682</c:v>
                </c:pt>
                <c:pt idx="395">
                  <c:v>988925.114634946</c:v>
                </c:pt>
                <c:pt idx="396">
                  <c:v>988912.961505417</c:v>
                </c:pt>
                <c:pt idx="397">
                  <c:v>988905.57172073</c:v>
                </c:pt>
                <c:pt idx="398">
                  <c:v>988810.454952754</c:v>
                </c:pt>
                <c:pt idx="399">
                  <c:v>988835.657458061</c:v>
                </c:pt>
                <c:pt idx="400">
                  <c:v>988769.551379632</c:v>
                </c:pt>
                <c:pt idx="401">
                  <c:v>988789.109062465</c:v>
                </c:pt>
                <c:pt idx="402">
                  <c:v>988747.39306678</c:v>
                </c:pt>
                <c:pt idx="403">
                  <c:v>988953.963920257</c:v>
                </c:pt>
                <c:pt idx="404">
                  <c:v>988921.331863402</c:v>
                </c:pt>
                <c:pt idx="405">
                  <c:v>988864.413322042</c:v>
                </c:pt>
                <c:pt idx="406">
                  <c:v>988858.6302354</c:v>
                </c:pt>
                <c:pt idx="407">
                  <c:v>988783.645956255</c:v>
                </c:pt>
                <c:pt idx="408">
                  <c:v>988864.735136924</c:v>
                </c:pt>
                <c:pt idx="409">
                  <c:v>988894.467553171</c:v>
                </c:pt>
                <c:pt idx="410">
                  <c:v>988962.193919793</c:v>
                </c:pt>
                <c:pt idx="411">
                  <c:v>988741.830185291</c:v>
                </c:pt>
                <c:pt idx="412">
                  <c:v>988898.439155477</c:v>
                </c:pt>
                <c:pt idx="413">
                  <c:v>988900.964350839</c:v>
                </c:pt>
                <c:pt idx="414">
                  <c:v>988896.981068618</c:v>
                </c:pt>
                <c:pt idx="415">
                  <c:v>988810.521267497</c:v>
                </c:pt>
                <c:pt idx="416">
                  <c:v>988769.51992941</c:v>
                </c:pt>
                <c:pt idx="417">
                  <c:v>988813.260476732</c:v>
                </c:pt>
                <c:pt idx="418">
                  <c:v>988841.991196367</c:v>
                </c:pt>
                <c:pt idx="419">
                  <c:v>988723.684788869</c:v>
                </c:pt>
                <c:pt idx="420">
                  <c:v>988821.460275622</c:v>
                </c:pt>
                <c:pt idx="421">
                  <c:v>988835.916903959</c:v>
                </c:pt>
                <c:pt idx="422">
                  <c:v>988803.85299068</c:v>
                </c:pt>
                <c:pt idx="423">
                  <c:v>988774.498661423</c:v>
                </c:pt>
                <c:pt idx="424">
                  <c:v>988743.69072618</c:v>
                </c:pt>
                <c:pt idx="425">
                  <c:v>988839.002666741</c:v>
                </c:pt>
                <c:pt idx="426">
                  <c:v>988770.992445939</c:v>
                </c:pt>
                <c:pt idx="427">
                  <c:v>988792.832676655</c:v>
                </c:pt>
                <c:pt idx="428">
                  <c:v>988755.703349171</c:v>
                </c:pt>
                <c:pt idx="429">
                  <c:v>988762.307251625</c:v>
                </c:pt>
                <c:pt idx="430">
                  <c:v>988669.244806974</c:v>
                </c:pt>
                <c:pt idx="431">
                  <c:v>988598.589762232</c:v>
                </c:pt>
                <c:pt idx="432">
                  <c:v>988672.592843243</c:v>
                </c:pt>
                <c:pt idx="433">
                  <c:v>988772.931731869</c:v>
                </c:pt>
                <c:pt idx="434">
                  <c:v>988818.321618148</c:v>
                </c:pt>
                <c:pt idx="435">
                  <c:v>988731.355524374</c:v>
                </c:pt>
                <c:pt idx="436">
                  <c:v>988781.919303007</c:v>
                </c:pt>
                <c:pt idx="437">
                  <c:v>988603.295242319</c:v>
                </c:pt>
                <c:pt idx="438">
                  <c:v>988726.951116557</c:v>
                </c:pt>
                <c:pt idx="439">
                  <c:v>988702.205389057</c:v>
                </c:pt>
                <c:pt idx="440">
                  <c:v>988658.204570062</c:v>
                </c:pt>
                <c:pt idx="441">
                  <c:v>988782.997896904</c:v>
                </c:pt>
                <c:pt idx="442">
                  <c:v>988705.364081287</c:v>
                </c:pt>
                <c:pt idx="443">
                  <c:v>988777.142893476</c:v>
                </c:pt>
                <c:pt idx="444">
                  <c:v>988668.680471659</c:v>
                </c:pt>
                <c:pt idx="445">
                  <c:v>988768.401966566</c:v>
                </c:pt>
                <c:pt idx="446">
                  <c:v>988679.821073397</c:v>
                </c:pt>
                <c:pt idx="447">
                  <c:v>988774.874678588</c:v>
                </c:pt>
                <c:pt idx="448">
                  <c:v>988676.582005284</c:v>
                </c:pt>
                <c:pt idx="449">
                  <c:v>988679.799635264</c:v>
                </c:pt>
                <c:pt idx="450">
                  <c:v>988729.948101456</c:v>
                </c:pt>
                <c:pt idx="451">
                  <c:v>988594.977713943</c:v>
                </c:pt>
                <c:pt idx="452">
                  <c:v>988573.034335787</c:v>
                </c:pt>
                <c:pt idx="453">
                  <c:v>988543.471493353</c:v>
                </c:pt>
                <c:pt idx="454">
                  <c:v>988547.350179434</c:v>
                </c:pt>
                <c:pt idx="455">
                  <c:v>988633.931077736</c:v>
                </c:pt>
                <c:pt idx="456">
                  <c:v>988557.856670327</c:v>
                </c:pt>
                <c:pt idx="457">
                  <c:v>988698.590149741</c:v>
                </c:pt>
                <c:pt idx="458">
                  <c:v>988546.24301866</c:v>
                </c:pt>
                <c:pt idx="459">
                  <c:v>988640.429549149</c:v>
                </c:pt>
                <c:pt idx="460">
                  <c:v>988545.82321904</c:v>
                </c:pt>
                <c:pt idx="461">
                  <c:v>988562.059307389</c:v>
                </c:pt>
                <c:pt idx="462">
                  <c:v>988652.902694633</c:v>
                </c:pt>
                <c:pt idx="463">
                  <c:v>988582.783832866</c:v>
                </c:pt>
                <c:pt idx="464">
                  <c:v>988630.280091588</c:v>
                </c:pt>
                <c:pt idx="465">
                  <c:v>988568.588136012</c:v>
                </c:pt>
                <c:pt idx="466">
                  <c:v>988532.640549664</c:v>
                </c:pt>
                <c:pt idx="467">
                  <c:v>988554.802677105</c:v>
                </c:pt>
                <c:pt idx="468">
                  <c:v>988587.528932264</c:v>
                </c:pt>
                <c:pt idx="469">
                  <c:v>988564.510281895</c:v>
                </c:pt>
                <c:pt idx="470">
                  <c:v>988598.940400207</c:v>
                </c:pt>
                <c:pt idx="471">
                  <c:v>988555.632854899</c:v>
                </c:pt>
                <c:pt idx="472">
                  <c:v>988612.408274052</c:v>
                </c:pt>
                <c:pt idx="473">
                  <c:v>988538.614943706</c:v>
                </c:pt>
                <c:pt idx="474">
                  <c:v>988561.1427433</c:v>
                </c:pt>
                <c:pt idx="475">
                  <c:v>988570.992914165</c:v>
                </c:pt>
                <c:pt idx="476">
                  <c:v>988537.628695593</c:v>
                </c:pt>
                <c:pt idx="477">
                  <c:v>988539.206940448</c:v>
                </c:pt>
                <c:pt idx="478">
                  <c:v>988560.939940771</c:v>
                </c:pt>
                <c:pt idx="479">
                  <c:v>988514.573173248</c:v>
                </c:pt>
                <c:pt idx="480">
                  <c:v>988603.562283085</c:v>
                </c:pt>
                <c:pt idx="481">
                  <c:v>988600.81949765</c:v>
                </c:pt>
                <c:pt idx="482">
                  <c:v>988585.107750774</c:v>
                </c:pt>
                <c:pt idx="483">
                  <c:v>988610.524416971</c:v>
                </c:pt>
                <c:pt idx="484">
                  <c:v>988640.551155737</c:v>
                </c:pt>
                <c:pt idx="485">
                  <c:v>988647.332719509</c:v>
                </c:pt>
                <c:pt idx="486">
                  <c:v>988633.663980855</c:v>
                </c:pt>
                <c:pt idx="487">
                  <c:v>988609.920412334</c:v>
                </c:pt>
                <c:pt idx="488">
                  <c:v>988688.1035746</c:v>
                </c:pt>
                <c:pt idx="489">
                  <c:v>988628.29567006</c:v>
                </c:pt>
                <c:pt idx="490">
                  <c:v>988673.268521051</c:v>
                </c:pt>
                <c:pt idx="491">
                  <c:v>988642.777642912</c:v>
                </c:pt>
                <c:pt idx="492">
                  <c:v>988616.181145697</c:v>
                </c:pt>
                <c:pt idx="493">
                  <c:v>988649.590930766</c:v>
                </c:pt>
                <c:pt idx="494">
                  <c:v>988702.379004417</c:v>
                </c:pt>
                <c:pt idx="495">
                  <c:v>988640.589064045</c:v>
                </c:pt>
                <c:pt idx="496">
                  <c:v>988716.068629272</c:v>
                </c:pt>
                <c:pt idx="497">
                  <c:v>988627.988892942</c:v>
                </c:pt>
                <c:pt idx="498">
                  <c:v>988651.551417829</c:v>
                </c:pt>
                <c:pt idx="499">
                  <c:v>988666.847492696</c:v>
                </c:pt>
                <c:pt idx="500">
                  <c:v>988629.912532468</c:v>
                </c:pt>
                <c:pt idx="501">
                  <c:v>988653.64753915</c:v>
                </c:pt>
                <c:pt idx="502">
                  <c:v>988645.298413415</c:v>
                </c:pt>
                <c:pt idx="503">
                  <c:v>988650.741150695</c:v>
                </c:pt>
                <c:pt idx="504">
                  <c:v>988685.887901989</c:v>
                </c:pt>
                <c:pt idx="505">
                  <c:v>988620.600145099</c:v>
                </c:pt>
                <c:pt idx="506">
                  <c:v>988628.893937812</c:v>
                </c:pt>
                <c:pt idx="507">
                  <c:v>988637.630353316</c:v>
                </c:pt>
                <c:pt idx="508">
                  <c:v>988600.75899019</c:v>
                </c:pt>
                <c:pt idx="509">
                  <c:v>988677.522640216</c:v>
                </c:pt>
                <c:pt idx="510">
                  <c:v>988667.154135688</c:v>
                </c:pt>
                <c:pt idx="511">
                  <c:v>988627.619478618</c:v>
                </c:pt>
                <c:pt idx="512">
                  <c:v>988695.749595815</c:v>
                </c:pt>
                <c:pt idx="513">
                  <c:v>988669.757142988</c:v>
                </c:pt>
                <c:pt idx="514">
                  <c:v>988630.605397444</c:v>
                </c:pt>
                <c:pt idx="515">
                  <c:v>988636.338038007</c:v>
                </c:pt>
                <c:pt idx="516">
                  <c:v>988659.819712564</c:v>
                </c:pt>
                <c:pt idx="517">
                  <c:v>988680.243399857</c:v>
                </c:pt>
                <c:pt idx="518">
                  <c:v>988673.25472954</c:v>
                </c:pt>
                <c:pt idx="519">
                  <c:v>988653.084872077</c:v>
                </c:pt>
                <c:pt idx="520">
                  <c:v>988640.658171446</c:v>
                </c:pt>
                <c:pt idx="521">
                  <c:v>988657.05397654</c:v>
                </c:pt>
                <c:pt idx="522">
                  <c:v>988664.930303236</c:v>
                </c:pt>
                <c:pt idx="523">
                  <c:v>988624.223154371</c:v>
                </c:pt>
                <c:pt idx="524">
                  <c:v>988652.289144562</c:v>
                </c:pt>
                <c:pt idx="525">
                  <c:v>988679.4378984</c:v>
                </c:pt>
                <c:pt idx="526">
                  <c:v>988655.843451078</c:v>
                </c:pt>
                <c:pt idx="527">
                  <c:v>988636.538562795</c:v>
                </c:pt>
                <c:pt idx="528">
                  <c:v>988645.491936092</c:v>
                </c:pt>
                <c:pt idx="529">
                  <c:v>988654.190901294</c:v>
                </c:pt>
                <c:pt idx="530">
                  <c:v>988656.013973057</c:v>
                </c:pt>
                <c:pt idx="531">
                  <c:v>988660.729665262</c:v>
                </c:pt>
                <c:pt idx="532">
                  <c:v>988674.220531371</c:v>
                </c:pt>
                <c:pt idx="533">
                  <c:v>988657.747676086</c:v>
                </c:pt>
                <c:pt idx="534">
                  <c:v>988648.46778773</c:v>
                </c:pt>
                <c:pt idx="535">
                  <c:v>988658.094545986</c:v>
                </c:pt>
                <c:pt idx="536">
                  <c:v>988672.356040948</c:v>
                </c:pt>
                <c:pt idx="537">
                  <c:v>988670.312801326</c:v>
                </c:pt>
                <c:pt idx="538">
                  <c:v>988693.078094726</c:v>
                </c:pt>
                <c:pt idx="539">
                  <c:v>988696.577451891</c:v>
                </c:pt>
                <c:pt idx="540">
                  <c:v>988685.335924651</c:v>
                </c:pt>
                <c:pt idx="541">
                  <c:v>988695.535536794</c:v>
                </c:pt>
                <c:pt idx="542">
                  <c:v>988654.845209802</c:v>
                </c:pt>
                <c:pt idx="543">
                  <c:v>988694.597359858</c:v>
                </c:pt>
                <c:pt idx="544">
                  <c:v>988666.420316657</c:v>
                </c:pt>
                <c:pt idx="545">
                  <c:v>988676.067940316</c:v>
                </c:pt>
                <c:pt idx="546">
                  <c:v>988703.792129781</c:v>
                </c:pt>
                <c:pt idx="547">
                  <c:v>988704.288602036</c:v>
                </c:pt>
                <c:pt idx="548">
                  <c:v>988673.798661095</c:v>
                </c:pt>
                <c:pt idx="549">
                  <c:v>988696.78685544</c:v>
                </c:pt>
                <c:pt idx="550">
                  <c:v>988694.562358064</c:v>
                </c:pt>
                <c:pt idx="551">
                  <c:v>988687.572578557</c:v>
                </c:pt>
                <c:pt idx="552">
                  <c:v>988677.024819781</c:v>
                </c:pt>
                <c:pt idx="553">
                  <c:v>988693.271151051</c:v>
                </c:pt>
                <c:pt idx="554">
                  <c:v>988700.678241077</c:v>
                </c:pt>
                <c:pt idx="555">
                  <c:v>988694.182312365</c:v>
                </c:pt>
                <c:pt idx="556">
                  <c:v>988706.227744014</c:v>
                </c:pt>
                <c:pt idx="557">
                  <c:v>988677.560325698</c:v>
                </c:pt>
                <c:pt idx="558">
                  <c:v>988712.825733242</c:v>
                </c:pt>
                <c:pt idx="559">
                  <c:v>988680.47580285</c:v>
                </c:pt>
                <c:pt idx="560">
                  <c:v>988669.124914057</c:v>
                </c:pt>
                <c:pt idx="561">
                  <c:v>988672.389981686</c:v>
                </c:pt>
                <c:pt idx="562">
                  <c:v>988663.438591646</c:v>
                </c:pt>
                <c:pt idx="563">
                  <c:v>988665.667520275</c:v>
                </c:pt>
                <c:pt idx="564">
                  <c:v>988663.031343583</c:v>
                </c:pt>
                <c:pt idx="565">
                  <c:v>988668.999845574</c:v>
                </c:pt>
                <c:pt idx="566">
                  <c:v>988636.322320148</c:v>
                </c:pt>
                <c:pt idx="567">
                  <c:v>988652.109151987</c:v>
                </c:pt>
                <c:pt idx="568">
                  <c:v>988642.330502178</c:v>
                </c:pt>
                <c:pt idx="569">
                  <c:v>988640.025658055</c:v>
                </c:pt>
                <c:pt idx="570">
                  <c:v>988662.732019135</c:v>
                </c:pt>
                <c:pt idx="571">
                  <c:v>988637.900277114</c:v>
                </c:pt>
                <c:pt idx="572">
                  <c:v>988665.824662785</c:v>
                </c:pt>
                <c:pt idx="573">
                  <c:v>988674.767076119</c:v>
                </c:pt>
                <c:pt idx="574">
                  <c:v>988621.108399831</c:v>
                </c:pt>
                <c:pt idx="575">
                  <c:v>988665.991113696</c:v>
                </c:pt>
                <c:pt idx="576">
                  <c:v>988671.98899778</c:v>
                </c:pt>
                <c:pt idx="577">
                  <c:v>988669.198979983</c:v>
                </c:pt>
                <c:pt idx="578">
                  <c:v>988658.567991739</c:v>
                </c:pt>
                <c:pt idx="579">
                  <c:v>988657.241546587</c:v>
                </c:pt>
                <c:pt idx="580">
                  <c:v>988682.787755618</c:v>
                </c:pt>
                <c:pt idx="581">
                  <c:v>988668.229165379</c:v>
                </c:pt>
                <c:pt idx="582">
                  <c:v>988692.978604947</c:v>
                </c:pt>
                <c:pt idx="583">
                  <c:v>988700.727325408</c:v>
                </c:pt>
                <c:pt idx="584">
                  <c:v>988702.108490255</c:v>
                </c:pt>
                <c:pt idx="585">
                  <c:v>988707.28669417</c:v>
                </c:pt>
                <c:pt idx="586">
                  <c:v>988670.54977578</c:v>
                </c:pt>
                <c:pt idx="587">
                  <c:v>988685.717045705</c:v>
                </c:pt>
                <c:pt idx="588">
                  <c:v>988674.882893557</c:v>
                </c:pt>
                <c:pt idx="589">
                  <c:v>988703.638193352</c:v>
                </c:pt>
                <c:pt idx="590">
                  <c:v>988705.076325017</c:v>
                </c:pt>
                <c:pt idx="591">
                  <c:v>988701.232257978</c:v>
                </c:pt>
                <c:pt idx="592">
                  <c:v>988709.773384908</c:v>
                </c:pt>
                <c:pt idx="593">
                  <c:v>988704.933553056</c:v>
                </c:pt>
                <c:pt idx="594">
                  <c:v>988696.787607804</c:v>
                </c:pt>
                <c:pt idx="595">
                  <c:v>988685.599071618</c:v>
                </c:pt>
                <c:pt idx="596">
                  <c:v>988717.341691692</c:v>
                </c:pt>
                <c:pt idx="597">
                  <c:v>988714.508272887</c:v>
                </c:pt>
                <c:pt idx="598">
                  <c:v>988669.032734483</c:v>
                </c:pt>
                <c:pt idx="599">
                  <c:v>988696.906262304</c:v>
                </c:pt>
                <c:pt idx="600">
                  <c:v>988705.514740456</c:v>
                </c:pt>
                <c:pt idx="601">
                  <c:v>988697.555454718</c:v>
                </c:pt>
                <c:pt idx="602">
                  <c:v>988687.620747458</c:v>
                </c:pt>
                <c:pt idx="603">
                  <c:v>988704.523950535</c:v>
                </c:pt>
                <c:pt idx="604">
                  <c:v>988649.76936176</c:v>
                </c:pt>
                <c:pt idx="605">
                  <c:v>988691.811412995</c:v>
                </c:pt>
                <c:pt idx="606">
                  <c:v>988694.582236503</c:v>
                </c:pt>
                <c:pt idx="607">
                  <c:v>988697.591257277</c:v>
                </c:pt>
                <c:pt idx="608">
                  <c:v>988698.922511445</c:v>
                </c:pt>
                <c:pt idx="609">
                  <c:v>988698.777708911</c:v>
                </c:pt>
                <c:pt idx="610">
                  <c:v>988691.631518689</c:v>
                </c:pt>
                <c:pt idx="611">
                  <c:v>988684.700179017</c:v>
                </c:pt>
                <c:pt idx="612">
                  <c:v>988685.898672692</c:v>
                </c:pt>
                <c:pt idx="613">
                  <c:v>988656.489418316</c:v>
                </c:pt>
                <c:pt idx="614">
                  <c:v>988661.218580054</c:v>
                </c:pt>
                <c:pt idx="615">
                  <c:v>988654.201043827</c:v>
                </c:pt>
                <c:pt idx="616">
                  <c:v>988651.295078462</c:v>
                </c:pt>
                <c:pt idx="617">
                  <c:v>988638.844380926</c:v>
                </c:pt>
                <c:pt idx="618">
                  <c:v>988638.676418334</c:v>
                </c:pt>
                <c:pt idx="619">
                  <c:v>988647.493890546</c:v>
                </c:pt>
                <c:pt idx="620">
                  <c:v>988652.300961273</c:v>
                </c:pt>
                <c:pt idx="621">
                  <c:v>988643.033938149</c:v>
                </c:pt>
                <c:pt idx="622">
                  <c:v>988636.827151844</c:v>
                </c:pt>
                <c:pt idx="623">
                  <c:v>988642.185748905</c:v>
                </c:pt>
                <c:pt idx="624">
                  <c:v>988636.324465426</c:v>
                </c:pt>
                <c:pt idx="625">
                  <c:v>988632.983707874</c:v>
                </c:pt>
                <c:pt idx="626">
                  <c:v>988638.440492071</c:v>
                </c:pt>
                <c:pt idx="627">
                  <c:v>988626.753067363</c:v>
                </c:pt>
                <c:pt idx="628">
                  <c:v>988639.33898062</c:v>
                </c:pt>
                <c:pt idx="629">
                  <c:v>988646.787541167</c:v>
                </c:pt>
                <c:pt idx="630">
                  <c:v>988636.257611796</c:v>
                </c:pt>
                <c:pt idx="631">
                  <c:v>988639.869206009</c:v>
                </c:pt>
                <c:pt idx="632">
                  <c:v>988638.4389194</c:v>
                </c:pt>
                <c:pt idx="633">
                  <c:v>988636.816163188</c:v>
                </c:pt>
                <c:pt idx="634">
                  <c:v>988637.265738852</c:v>
                </c:pt>
                <c:pt idx="635">
                  <c:v>988636.571318474</c:v>
                </c:pt>
                <c:pt idx="636">
                  <c:v>988635.219877033</c:v>
                </c:pt>
                <c:pt idx="637">
                  <c:v>988648.768136874</c:v>
                </c:pt>
                <c:pt idx="638">
                  <c:v>988650.489057636</c:v>
                </c:pt>
                <c:pt idx="639">
                  <c:v>988652.312724242</c:v>
                </c:pt>
                <c:pt idx="640">
                  <c:v>988656.443639851</c:v>
                </c:pt>
                <c:pt idx="641">
                  <c:v>988681.051293773</c:v>
                </c:pt>
                <c:pt idx="642">
                  <c:v>988655.125028187</c:v>
                </c:pt>
                <c:pt idx="643">
                  <c:v>988651.536319492</c:v>
                </c:pt>
                <c:pt idx="644">
                  <c:v>988658.220920272</c:v>
                </c:pt>
                <c:pt idx="645">
                  <c:v>988667.008401325</c:v>
                </c:pt>
                <c:pt idx="646">
                  <c:v>988652.04094385</c:v>
                </c:pt>
                <c:pt idx="647">
                  <c:v>988663.222398843</c:v>
                </c:pt>
                <c:pt idx="648">
                  <c:v>988660.012461867</c:v>
                </c:pt>
                <c:pt idx="649">
                  <c:v>988662.481016014</c:v>
                </c:pt>
                <c:pt idx="650">
                  <c:v>988660.988210322</c:v>
                </c:pt>
                <c:pt idx="651">
                  <c:v>988640.37788132</c:v>
                </c:pt>
                <c:pt idx="652">
                  <c:v>988665.08581249</c:v>
                </c:pt>
                <c:pt idx="653">
                  <c:v>988653.52574221</c:v>
                </c:pt>
                <c:pt idx="654">
                  <c:v>988659.335478877</c:v>
                </c:pt>
                <c:pt idx="655">
                  <c:v>988659.648763821</c:v>
                </c:pt>
                <c:pt idx="656">
                  <c:v>988659.357289287</c:v>
                </c:pt>
                <c:pt idx="657">
                  <c:v>988655.656384272</c:v>
                </c:pt>
                <c:pt idx="658">
                  <c:v>988662.050228743</c:v>
                </c:pt>
                <c:pt idx="659">
                  <c:v>988664.198060662</c:v>
                </c:pt>
                <c:pt idx="660">
                  <c:v>988660.658499038</c:v>
                </c:pt>
                <c:pt idx="661">
                  <c:v>988649.121571234</c:v>
                </c:pt>
                <c:pt idx="662">
                  <c:v>988650.070730522</c:v>
                </c:pt>
                <c:pt idx="663">
                  <c:v>988642.374660788</c:v>
                </c:pt>
                <c:pt idx="664">
                  <c:v>988644.356700237</c:v>
                </c:pt>
                <c:pt idx="665">
                  <c:v>988647.988890828</c:v>
                </c:pt>
                <c:pt idx="666">
                  <c:v>988633.902867147</c:v>
                </c:pt>
                <c:pt idx="667">
                  <c:v>988661.757660868</c:v>
                </c:pt>
                <c:pt idx="668">
                  <c:v>988649.462345466</c:v>
                </c:pt>
                <c:pt idx="669">
                  <c:v>988642.779649054</c:v>
                </c:pt>
                <c:pt idx="670">
                  <c:v>988647.89755729</c:v>
                </c:pt>
                <c:pt idx="671">
                  <c:v>988659.447185931</c:v>
                </c:pt>
                <c:pt idx="672">
                  <c:v>988641.906951294</c:v>
                </c:pt>
                <c:pt idx="673">
                  <c:v>988638.872366089</c:v>
                </c:pt>
                <c:pt idx="674">
                  <c:v>988639.821772456</c:v>
                </c:pt>
                <c:pt idx="675">
                  <c:v>988647.262970369</c:v>
                </c:pt>
                <c:pt idx="676">
                  <c:v>988641.892990364</c:v>
                </c:pt>
                <c:pt idx="677">
                  <c:v>988657.79043885</c:v>
                </c:pt>
                <c:pt idx="678">
                  <c:v>988644.613360572</c:v>
                </c:pt>
                <c:pt idx="679">
                  <c:v>988624.90956295</c:v>
                </c:pt>
                <c:pt idx="680">
                  <c:v>988639.586135908</c:v>
                </c:pt>
                <c:pt idx="681">
                  <c:v>988653.421280192</c:v>
                </c:pt>
                <c:pt idx="682">
                  <c:v>988656.406968163</c:v>
                </c:pt>
                <c:pt idx="683">
                  <c:v>988656.115335908</c:v>
                </c:pt>
                <c:pt idx="684">
                  <c:v>988656.558621198</c:v>
                </c:pt>
                <c:pt idx="685">
                  <c:v>988658.818043381</c:v>
                </c:pt>
                <c:pt idx="686">
                  <c:v>988649.604294765</c:v>
                </c:pt>
                <c:pt idx="687">
                  <c:v>988647.640380005</c:v>
                </c:pt>
                <c:pt idx="688">
                  <c:v>988652.198907922</c:v>
                </c:pt>
                <c:pt idx="689">
                  <c:v>988648.118362997</c:v>
                </c:pt>
                <c:pt idx="690">
                  <c:v>988659.074074565</c:v>
                </c:pt>
                <c:pt idx="691">
                  <c:v>988647.503317012</c:v>
                </c:pt>
                <c:pt idx="692">
                  <c:v>988640.981988013</c:v>
                </c:pt>
                <c:pt idx="693">
                  <c:v>988654.289360273</c:v>
                </c:pt>
                <c:pt idx="694">
                  <c:v>988653.835992657</c:v>
                </c:pt>
                <c:pt idx="695">
                  <c:v>988650.801314616</c:v>
                </c:pt>
                <c:pt idx="696">
                  <c:v>988653.917635577</c:v>
                </c:pt>
                <c:pt idx="697">
                  <c:v>988633.415033316</c:v>
                </c:pt>
                <c:pt idx="698">
                  <c:v>988648.602561866</c:v>
                </c:pt>
                <c:pt idx="699">
                  <c:v>988653.314690003</c:v>
                </c:pt>
                <c:pt idx="700">
                  <c:v>988655.623446997</c:v>
                </c:pt>
                <c:pt idx="701">
                  <c:v>988671.705171008</c:v>
                </c:pt>
                <c:pt idx="702">
                  <c:v>988659.46586633</c:v>
                </c:pt>
                <c:pt idx="703">
                  <c:v>988665.491848042</c:v>
                </c:pt>
                <c:pt idx="704">
                  <c:v>988656.751196967</c:v>
                </c:pt>
                <c:pt idx="705">
                  <c:v>988660.057085624</c:v>
                </c:pt>
                <c:pt idx="706">
                  <c:v>988650.458302697</c:v>
                </c:pt>
                <c:pt idx="707">
                  <c:v>988656.011771757</c:v>
                </c:pt>
                <c:pt idx="708">
                  <c:v>988654.907676441</c:v>
                </c:pt>
                <c:pt idx="709">
                  <c:v>988658.287969529</c:v>
                </c:pt>
                <c:pt idx="710">
                  <c:v>988654.883715334</c:v>
                </c:pt>
                <c:pt idx="711">
                  <c:v>988651.069326592</c:v>
                </c:pt>
                <c:pt idx="712">
                  <c:v>988647.102948049</c:v>
                </c:pt>
                <c:pt idx="713">
                  <c:v>988653.027744537</c:v>
                </c:pt>
                <c:pt idx="714">
                  <c:v>988650.445756028</c:v>
                </c:pt>
                <c:pt idx="715">
                  <c:v>988650.383515504</c:v>
                </c:pt>
                <c:pt idx="716">
                  <c:v>988645.618192453</c:v>
                </c:pt>
                <c:pt idx="717">
                  <c:v>988643.955710698</c:v>
                </c:pt>
                <c:pt idx="718">
                  <c:v>988647.647785524</c:v>
                </c:pt>
                <c:pt idx="719">
                  <c:v>988650.021167508</c:v>
                </c:pt>
                <c:pt idx="720">
                  <c:v>988655.495834095</c:v>
                </c:pt>
                <c:pt idx="721">
                  <c:v>988656.036331829</c:v>
                </c:pt>
                <c:pt idx="722">
                  <c:v>988655.396217402</c:v>
                </c:pt>
                <c:pt idx="723">
                  <c:v>988650.812534637</c:v>
                </c:pt>
                <c:pt idx="724">
                  <c:v>988650.185890111</c:v>
                </c:pt>
                <c:pt idx="725">
                  <c:v>988644.139461132</c:v>
                </c:pt>
                <c:pt idx="726">
                  <c:v>988639.974557502</c:v>
                </c:pt>
                <c:pt idx="727">
                  <c:v>988643.49390482</c:v>
                </c:pt>
                <c:pt idx="728">
                  <c:v>988644.493098172</c:v>
                </c:pt>
                <c:pt idx="729">
                  <c:v>988643.661939732</c:v>
                </c:pt>
                <c:pt idx="730">
                  <c:v>988642.636987362</c:v>
                </c:pt>
                <c:pt idx="731">
                  <c:v>988640.737204698</c:v>
                </c:pt>
                <c:pt idx="732">
                  <c:v>988636.739889526</c:v>
                </c:pt>
                <c:pt idx="733">
                  <c:v>988646.04089436</c:v>
                </c:pt>
                <c:pt idx="734">
                  <c:v>988642.175006039</c:v>
                </c:pt>
                <c:pt idx="735">
                  <c:v>988639.814631288</c:v>
                </c:pt>
                <c:pt idx="736">
                  <c:v>988638.594964198</c:v>
                </c:pt>
                <c:pt idx="737">
                  <c:v>988640.07004817</c:v>
                </c:pt>
                <c:pt idx="738">
                  <c:v>988639.859633176</c:v>
                </c:pt>
                <c:pt idx="739">
                  <c:v>988646.850501315</c:v>
                </c:pt>
                <c:pt idx="740">
                  <c:v>988641.913240132</c:v>
                </c:pt>
                <c:pt idx="741">
                  <c:v>988649.165359287</c:v>
                </c:pt>
                <c:pt idx="742">
                  <c:v>988638.318850764</c:v>
                </c:pt>
                <c:pt idx="743">
                  <c:v>988643.877845253</c:v>
                </c:pt>
                <c:pt idx="744">
                  <c:v>988640.094665679</c:v>
                </c:pt>
                <c:pt idx="745">
                  <c:v>988639.775450889</c:v>
                </c:pt>
                <c:pt idx="746">
                  <c:v>988637.442181089</c:v>
                </c:pt>
                <c:pt idx="747">
                  <c:v>988640.880615071</c:v>
                </c:pt>
                <c:pt idx="748">
                  <c:v>988634.436361929</c:v>
                </c:pt>
                <c:pt idx="749">
                  <c:v>988633.201858367</c:v>
                </c:pt>
                <c:pt idx="750">
                  <c:v>988632.011290661</c:v>
                </c:pt>
                <c:pt idx="751">
                  <c:v>988639.196798545</c:v>
                </c:pt>
                <c:pt idx="752">
                  <c:v>988637.488696712</c:v>
                </c:pt>
                <c:pt idx="753">
                  <c:v>988641.275699084</c:v>
                </c:pt>
                <c:pt idx="754">
                  <c:v>988642.049740412</c:v>
                </c:pt>
                <c:pt idx="755">
                  <c:v>988642.782628064</c:v>
                </c:pt>
                <c:pt idx="756">
                  <c:v>988642.102789304</c:v>
                </c:pt>
                <c:pt idx="757">
                  <c:v>988642.220448341</c:v>
                </c:pt>
                <c:pt idx="758">
                  <c:v>988639.391421666</c:v>
                </c:pt>
                <c:pt idx="759">
                  <c:v>988642.22915997</c:v>
                </c:pt>
                <c:pt idx="760">
                  <c:v>988642.809597493</c:v>
                </c:pt>
                <c:pt idx="761">
                  <c:v>988641.174511872</c:v>
                </c:pt>
                <c:pt idx="762">
                  <c:v>988644.114339723</c:v>
                </c:pt>
                <c:pt idx="763">
                  <c:v>988643.62649416</c:v>
                </c:pt>
                <c:pt idx="764">
                  <c:v>988640.362073965</c:v>
                </c:pt>
                <c:pt idx="765">
                  <c:v>988644.807292546</c:v>
                </c:pt>
                <c:pt idx="766">
                  <c:v>988640.00827438</c:v>
                </c:pt>
                <c:pt idx="767">
                  <c:v>988644.158403858</c:v>
                </c:pt>
                <c:pt idx="768">
                  <c:v>988645.34419561</c:v>
                </c:pt>
                <c:pt idx="769">
                  <c:v>988644.858306168</c:v>
                </c:pt>
                <c:pt idx="770">
                  <c:v>988647.545963063</c:v>
                </c:pt>
                <c:pt idx="771">
                  <c:v>988649.296810673</c:v>
                </c:pt>
                <c:pt idx="772">
                  <c:v>988650.098398985</c:v>
                </c:pt>
                <c:pt idx="773">
                  <c:v>988651.032944241</c:v>
                </c:pt>
                <c:pt idx="774">
                  <c:v>988653.816970545</c:v>
                </c:pt>
                <c:pt idx="775">
                  <c:v>988654.537523048</c:v>
                </c:pt>
                <c:pt idx="776">
                  <c:v>988654.598176914</c:v>
                </c:pt>
                <c:pt idx="777">
                  <c:v>988653.9267099</c:v>
                </c:pt>
                <c:pt idx="778">
                  <c:v>988656.031207016</c:v>
                </c:pt>
                <c:pt idx="779">
                  <c:v>988657.001748094</c:v>
                </c:pt>
                <c:pt idx="780">
                  <c:v>988651.957279951</c:v>
                </c:pt>
                <c:pt idx="781">
                  <c:v>988654.361284254</c:v>
                </c:pt>
                <c:pt idx="782">
                  <c:v>988652.869582642</c:v>
                </c:pt>
                <c:pt idx="783">
                  <c:v>988651.280429348</c:v>
                </c:pt>
                <c:pt idx="784">
                  <c:v>988650.588326794</c:v>
                </c:pt>
                <c:pt idx="785">
                  <c:v>988652.660349088</c:v>
                </c:pt>
                <c:pt idx="786">
                  <c:v>988648.996579857</c:v>
                </c:pt>
                <c:pt idx="787">
                  <c:v>988651.265947966</c:v>
                </c:pt>
                <c:pt idx="788">
                  <c:v>988653.711007277</c:v>
                </c:pt>
                <c:pt idx="789">
                  <c:v>988650.806608596</c:v>
                </c:pt>
                <c:pt idx="790">
                  <c:v>988651.766724284</c:v>
                </c:pt>
                <c:pt idx="791">
                  <c:v>988651.938457122</c:v>
                </c:pt>
                <c:pt idx="792">
                  <c:v>988652.061289098</c:v>
                </c:pt>
                <c:pt idx="793">
                  <c:v>988653.626630898</c:v>
                </c:pt>
                <c:pt idx="794">
                  <c:v>988651.973564538</c:v>
                </c:pt>
                <c:pt idx="795">
                  <c:v>988651.257298466</c:v>
                </c:pt>
                <c:pt idx="796">
                  <c:v>988654.377052565</c:v>
                </c:pt>
                <c:pt idx="797">
                  <c:v>988649.280041122</c:v>
                </c:pt>
                <c:pt idx="798">
                  <c:v>988653.570999823</c:v>
                </c:pt>
                <c:pt idx="799">
                  <c:v>988652.617295412</c:v>
                </c:pt>
                <c:pt idx="800">
                  <c:v>988651.127010646</c:v>
                </c:pt>
                <c:pt idx="801">
                  <c:v>988649.799060076</c:v>
                </c:pt>
                <c:pt idx="802">
                  <c:v>988648.037913721</c:v>
                </c:pt>
                <c:pt idx="803">
                  <c:v>988650.93885383</c:v>
                </c:pt>
                <c:pt idx="804">
                  <c:v>988648.842487137</c:v>
                </c:pt>
                <c:pt idx="805">
                  <c:v>988649.732629152</c:v>
                </c:pt>
                <c:pt idx="806">
                  <c:v>988650.556355378</c:v>
                </c:pt>
                <c:pt idx="807">
                  <c:v>988652.3657533</c:v>
                </c:pt>
                <c:pt idx="808">
                  <c:v>988653.600349059</c:v>
                </c:pt>
                <c:pt idx="809">
                  <c:v>988649.832520486</c:v>
                </c:pt>
                <c:pt idx="810">
                  <c:v>988650.3639217</c:v>
                </c:pt>
                <c:pt idx="811">
                  <c:v>988651.317307619</c:v>
                </c:pt>
                <c:pt idx="812">
                  <c:v>988655.285164796</c:v>
                </c:pt>
                <c:pt idx="813">
                  <c:v>988651.772824472</c:v>
                </c:pt>
                <c:pt idx="814">
                  <c:v>988653.744751262</c:v>
                </c:pt>
                <c:pt idx="815">
                  <c:v>988651.55914225</c:v>
                </c:pt>
                <c:pt idx="816">
                  <c:v>988650.946563248</c:v>
                </c:pt>
                <c:pt idx="817">
                  <c:v>988651.519183328</c:v>
                </c:pt>
                <c:pt idx="818">
                  <c:v>988651.793905645</c:v>
                </c:pt>
                <c:pt idx="819">
                  <c:v>988652.359530963</c:v>
                </c:pt>
                <c:pt idx="820">
                  <c:v>988654.050077508</c:v>
                </c:pt>
                <c:pt idx="821">
                  <c:v>988655.757272457</c:v>
                </c:pt>
                <c:pt idx="822">
                  <c:v>988649.314854996</c:v>
                </c:pt>
                <c:pt idx="823">
                  <c:v>988652.853259657</c:v>
                </c:pt>
                <c:pt idx="824">
                  <c:v>988656.652091566</c:v>
                </c:pt>
                <c:pt idx="825">
                  <c:v>988654.762382237</c:v>
                </c:pt>
                <c:pt idx="826">
                  <c:v>988651.228885276</c:v>
                </c:pt>
                <c:pt idx="827">
                  <c:v>988653.930468971</c:v>
                </c:pt>
                <c:pt idx="828">
                  <c:v>988651.335871683</c:v>
                </c:pt>
                <c:pt idx="829">
                  <c:v>988653.812377078</c:v>
                </c:pt>
                <c:pt idx="830">
                  <c:v>988653.227583574</c:v>
                </c:pt>
                <c:pt idx="831">
                  <c:v>988655.189521641</c:v>
                </c:pt>
                <c:pt idx="832">
                  <c:v>988653.448201024</c:v>
                </c:pt>
                <c:pt idx="833">
                  <c:v>988656.519228525</c:v>
                </c:pt>
                <c:pt idx="834">
                  <c:v>988651.165671736</c:v>
                </c:pt>
                <c:pt idx="835">
                  <c:v>988654.840440443</c:v>
                </c:pt>
                <c:pt idx="836">
                  <c:v>988659.261016239</c:v>
                </c:pt>
                <c:pt idx="837">
                  <c:v>988656.077217913</c:v>
                </c:pt>
                <c:pt idx="838">
                  <c:v>988655.320628911</c:v>
                </c:pt>
                <c:pt idx="839">
                  <c:v>988656.605700833</c:v>
                </c:pt>
                <c:pt idx="840">
                  <c:v>988656.64366484</c:v>
                </c:pt>
                <c:pt idx="841">
                  <c:v>988654.080347624</c:v>
                </c:pt>
                <c:pt idx="842">
                  <c:v>988657.232950436</c:v>
                </c:pt>
                <c:pt idx="843">
                  <c:v>988656.336920449</c:v>
                </c:pt>
                <c:pt idx="844">
                  <c:v>988656.370605067</c:v>
                </c:pt>
                <c:pt idx="845">
                  <c:v>988656.340242641</c:v>
                </c:pt>
                <c:pt idx="846">
                  <c:v>988656.057903252</c:v>
                </c:pt>
                <c:pt idx="847">
                  <c:v>988656.17676926</c:v>
                </c:pt>
                <c:pt idx="848">
                  <c:v>988656.290415243</c:v>
                </c:pt>
                <c:pt idx="849">
                  <c:v>988654.424938883</c:v>
                </c:pt>
                <c:pt idx="850">
                  <c:v>988654.785286766</c:v>
                </c:pt>
                <c:pt idx="851">
                  <c:v>988652.709817962</c:v>
                </c:pt>
                <c:pt idx="852">
                  <c:v>988652.009908738</c:v>
                </c:pt>
                <c:pt idx="853">
                  <c:v>988654.46084636</c:v>
                </c:pt>
                <c:pt idx="854">
                  <c:v>988654.620555874</c:v>
                </c:pt>
                <c:pt idx="855">
                  <c:v>988654.599029683</c:v>
                </c:pt>
                <c:pt idx="856">
                  <c:v>988653.58721984</c:v>
                </c:pt>
                <c:pt idx="857">
                  <c:v>988653.911733302</c:v>
                </c:pt>
                <c:pt idx="858">
                  <c:v>988653.962100719</c:v>
                </c:pt>
                <c:pt idx="859">
                  <c:v>988651.838114777</c:v>
                </c:pt>
                <c:pt idx="860">
                  <c:v>988651.900763377</c:v>
                </c:pt>
                <c:pt idx="861">
                  <c:v>988652.603554512</c:v>
                </c:pt>
                <c:pt idx="862">
                  <c:v>988652.459768623</c:v>
                </c:pt>
                <c:pt idx="863">
                  <c:v>988650.377195177</c:v>
                </c:pt>
                <c:pt idx="864">
                  <c:v>988650.772707508</c:v>
                </c:pt>
                <c:pt idx="865">
                  <c:v>988648.007940804</c:v>
                </c:pt>
                <c:pt idx="866">
                  <c:v>988650.288988438</c:v>
                </c:pt>
                <c:pt idx="867">
                  <c:v>988649.47235074</c:v>
                </c:pt>
                <c:pt idx="868">
                  <c:v>988651.545654201</c:v>
                </c:pt>
                <c:pt idx="869">
                  <c:v>988649.647171137</c:v>
                </c:pt>
                <c:pt idx="870">
                  <c:v>988649.694019612</c:v>
                </c:pt>
                <c:pt idx="871">
                  <c:v>988650.32770826</c:v>
                </c:pt>
                <c:pt idx="872">
                  <c:v>988650.293953057</c:v>
                </c:pt>
                <c:pt idx="873">
                  <c:v>988650.079790173</c:v>
                </c:pt>
                <c:pt idx="874">
                  <c:v>988650.081849523</c:v>
                </c:pt>
                <c:pt idx="875">
                  <c:v>988651.500872888</c:v>
                </c:pt>
                <c:pt idx="876">
                  <c:v>988650.352486256</c:v>
                </c:pt>
                <c:pt idx="877">
                  <c:v>988651.322159759</c:v>
                </c:pt>
                <c:pt idx="878">
                  <c:v>988652.408201901</c:v>
                </c:pt>
                <c:pt idx="879">
                  <c:v>988651.4771853</c:v>
                </c:pt>
                <c:pt idx="880">
                  <c:v>988653.298119793</c:v>
                </c:pt>
                <c:pt idx="881">
                  <c:v>988650.819529861</c:v>
                </c:pt>
                <c:pt idx="882">
                  <c:v>988651.473051748</c:v>
                </c:pt>
                <c:pt idx="883">
                  <c:v>988652.560303515</c:v>
                </c:pt>
                <c:pt idx="884">
                  <c:v>988652.00318968</c:v>
                </c:pt>
                <c:pt idx="885">
                  <c:v>988651.872727816</c:v>
                </c:pt>
                <c:pt idx="886">
                  <c:v>988652.371895883</c:v>
                </c:pt>
                <c:pt idx="887">
                  <c:v>988652.691487632</c:v>
                </c:pt>
                <c:pt idx="888">
                  <c:v>988651.414546723</c:v>
                </c:pt>
                <c:pt idx="889">
                  <c:v>988651.466283179</c:v>
                </c:pt>
                <c:pt idx="890">
                  <c:v>988651.571158038</c:v>
                </c:pt>
                <c:pt idx="891">
                  <c:v>988651.464828663</c:v>
                </c:pt>
                <c:pt idx="892">
                  <c:v>988652.280375191</c:v>
                </c:pt>
                <c:pt idx="893">
                  <c:v>988652.493284174</c:v>
                </c:pt>
                <c:pt idx="894">
                  <c:v>988651.839553213</c:v>
                </c:pt>
                <c:pt idx="895">
                  <c:v>988651.540770421</c:v>
                </c:pt>
                <c:pt idx="896">
                  <c:v>988651.495187659</c:v>
                </c:pt>
                <c:pt idx="897">
                  <c:v>988651.383463618</c:v>
                </c:pt>
                <c:pt idx="898">
                  <c:v>988652.43507663</c:v>
                </c:pt>
                <c:pt idx="899">
                  <c:v>988651.294387618</c:v>
                </c:pt>
                <c:pt idx="900">
                  <c:v>988651.25233773</c:v>
                </c:pt>
                <c:pt idx="901">
                  <c:v>988651.760688451</c:v>
                </c:pt>
                <c:pt idx="902">
                  <c:v>988651.035396157</c:v>
                </c:pt>
                <c:pt idx="903">
                  <c:v>988651.55264083</c:v>
                </c:pt>
                <c:pt idx="904">
                  <c:v>988651.013341756</c:v>
                </c:pt>
                <c:pt idx="905">
                  <c:v>988650.924037035</c:v>
                </c:pt>
                <c:pt idx="906">
                  <c:v>988650.640650238</c:v>
                </c:pt>
                <c:pt idx="907">
                  <c:v>988651.191848333</c:v>
                </c:pt>
                <c:pt idx="908">
                  <c:v>988650.657837877</c:v>
                </c:pt>
                <c:pt idx="909">
                  <c:v>988649.32027615</c:v>
                </c:pt>
                <c:pt idx="910">
                  <c:v>988649.67612841</c:v>
                </c:pt>
                <c:pt idx="911">
                  <c:v>988648.651697439</c:v>
                </c:pt>
                <c:pt idx="912">
                  <c:v>988649.315920328</c:v>
                </c:pt>
                <c:pt idx="913">
                  <c:v>988648.304271925</c:v>
                </c:pt>
                <c:pt idx="914">
                  <c:v>988649.222835154</c:v>
                </c:pt>
                <c:pt idx="915">
                  <c:v>988649.246295599</c:v>
                </c:pt>
                <c:pt idx="916">
                  <c:v>988649.746770854</c:v>
                </c:pt>
                <c:pt idx="917">
                  <c:v>988650.425175738</c:v>
                </c:pt>
                <c:pt idx="918">
                  <c:v>988650.185145504</c:v>
                </c:pt>
                <c:pt idx="919">
                  <c:v>988649.621053515</c:v>
                </c:pt>
                <c:pt idx="920">
                  <c:v>988649.627153637</c:v>
                </c:pt>
                <c:pt idx="921">
                  <c:v>988650.252931147</c:v>
                </c:pt>
                <c:pt idx="922">
                  <c:v>988649.42642989</c:v>
                </c:pt>
                <c:pt idx="923">
                  <c:v>988649.295006906</c:v>
                </c:pt>
                <c:pt idx="924">
                  <c:v>988649.714327048</c:v>
                </c:pt>
                <c:pt idx="925">
                  <c:v>988649.610756649</c:v>
                </c:pt>
                <c:pt idx="926">
                  <c:v>988649.507469364</c:v>
                </c:pt>
                <c:pt idx="927">
                  <c:v>988648.849199355</c:v>
                </c:pt>
                <c:pt idx="928">
                  <c:v>988649.203538246</c:v>
                </c:pt>
                <c:pt idx="929">
                  <c:v>988649.136105371</c:v>
                </c:pt>
                <c:pt idx="930">
                  <c:v>988649.553349011</c:v>
                </c:pt>
                <c:pt idx="931">
                  <c:v>988649.213382471</c:v>
                </c:pt>
                <c:pt idx="932">
                  <c:v>988649.665174345</c:v>
                </c:pt>
                <c:pt idx="933">
                  <c:v>988650.19567022</c:v>
                </c:pt>
                <c:pt idx="934">
                  <c:v>988649.92241699</c:v>
                </c:pt>
                <c:pt idx="935">
                  <c:v>988650.127838009</c:v>
                </c:pt>
                <c:pt idx="936">
                  <c:v>988649.476953091</c:v>
                </c:pt>
                <c:pt idx="937">
                  <c:v>988650.395298438</c:v>
                </c:pt>
                <c:pt idx="938">
                  <c:v>988649.852005141</c:v>
                </c:pt>
                <c:pt idx="939">
                  <c:v>988650.605292364</c:v>
                </c:pt>
                <c:pt idx="940">
                  <c:v>988649.769710383</c:v>
                </c:pt>
                <c:pt idx="941">
                  <c:v>988650.157212091</c:v>
                </c:pt>
                <c:pt idx="942">
                  <c:v>988649.849501235</c:v>
                </c:pt>
                <c:pt idx="943">
                  <c:v>988649.804214709</c:v>
                </c:pt>
                <c:pt idx="944">
                  <c:v>988649.871680956</c:v>
                </c:pt>
                <c:pt idx="945">
                  <c:v>988650.656858005</c:v>
                </c:pt>
                <c:pt idx="946">
                  <c:v>988651.041317079</c:v>
                </c:pt>
                <c:pt idx="947">
                  <c:v>988651.240537268</c:v>
                </c:pt>
                <c:pt idx="948">
                  <c:v>988651.087162863</c:v>
                </c:pt>
                <c:pt idx="949">
                  <c:v>988649.805363623</c:v>
                </c:pt>
                <c:pt idx="950">
                  <c:v>988650.060477354</c:v>
                </c:pt>
                <c:pt idx="951">
                  <c:v>988649.841450192</c:v>
                </c:pt>
                <c:pt idx="952">
                  <c:v>988649.542055281</c:v>
                </c:pt>
                <c:pt idx="953">
                  <c:v>988649.904240894</c:v>
                </c:pt>
                <c:pt idx="954">
                  <c:v>988649.81717472</c:v>
                </c:pt>
                <c:pt idx="955">
                  <c:v>988649.536906142</c:v>
                </c:pt>
                <c:pt idx="956">
                  <c:v>988649.791004995</c:v>
                </c:pt>
                <c:pt idx="957">
                  <c:v>988649.259164462</c:v>
                </c:pt>
                <c:pt idx="958">
                  <c:v>988649.396484616</c:v>
                </c:pt>
                <c:pt idx="959">
                  <c:v>988649.142541744</c:v>
                </c:pt>
                <c:pt idx="960">
                  <c:v>988649.495012918</c:v>
                </c:pt>
                <c:pt idx="961">
                  <c:v>988648.8598969</c:v>
                </c:pt>
                <c:pt idx="962">
                  <c:v>988649.830942538</c:v>
                </c:pt>
                <c:pt idx="963">
                  <c:v>988647.97135557</c:v>
                </c:pt>
                <c:pt idx="964">
                  <c:v>988648.920687637</c:v>
                </c:pt>
                <c:pt idx="965">
                  <c:v>988649.584182585</c:v>
                </c:pt>
                <c:pt idx="966">
                  <c:v>988649.216075849</c:v>
                </c:pt>
                <c:pt idx="967">
                  <c:v>988650.116933487</c:v>
                </c:pt>
                <c:pt idx="968">
                  <c:v>988649.176001616</c:v>
                </c:pt>
                <c:pt idx="969">
                  <c:v>988648.863206322</c:v>
                </c:pt>
                <c:pt idx="970">
                  <c:v>988649.297530792</c:v>
                </c:pt>
                <c:pt idx="971">
                  <c:v>988649.668455006</c:v>
                </c:pt>
                <c:pt idx="972">
                  <c:v>988649.629874097</c:v>
                </c:pt>
                <c:pt idx="973">
                  <c:v>988650.293689971</c:v>
                </c:pt>
                <c:pt idx="974">
                  <c:v>988649.10976678</c:v>
                </c:pt>
                <c:pt idx="975">
                  <c:v>988649.798432717</c:v>
                </c:pt>
                <c:pt idx="976">
                  <c:v>988649.226187851</c:v>
                </c:pt>
                <c:pt idx="977">
                  <c:v>988649.244388146</c:v>
                </c:pt>
                <c:pt idx="978">
                  <c:v>988649.676603439</c:v>
                </c:pt>
                <c:pt idx="979">
                  <c:v>988648.38714976</c:v>
                </c:pt>
                <c:pt idx="980">
                  <c:v>988649.342828799</c:v>
                </c:pt>
                <c:pt idx="981">
                  <c:v>988648.829203462</c:v>
                </c:pt>
                <c:pt idx="982">
                  <c:v>988649.059261147</c:v>
                </c:pt>
                <c:pt idx="983">
                  <c:v>988649.137655539</c:v>
                </c:pt>
                <c:pt idx="984">
                  <c:v>988649.320967006</c:v>
                </c:pt>
                <c:pt idx="985">
                  <c:v>988649.971660341</c:v>
                </c:pt>
                <c:pt idx="986">
                  <c:v>988648.717656381</c:v>
                </c:pt>
                <c:pt idx="987">
                  <c:v>988649.267709944</c:v>
                </c:pt>
                <c:pt idx="988">
                  <c:v>988648.992809404</c:v>
                </c:pt>
                <c:pt idx="989">
                  <c:v>988648.954477834</c:v>
                </c:pt>
                <c:pt idx="990">
                  <c:v>988649.544408407</c:v>
                </c:pt>
                <c:pt idx="991">
                  <c:v>988649.467385522</c:v>
                </c:pt>
                <c:pt idx="992">
                  <c:v>988649.179561999</c:v>
                </c:pt>
                <c:pt idx="993">
                  <c:v>988648.489051608</c:v>
                </c:pt>
                <c:pt idx="994">
                  <c:v>988649.559551387</c:v>
                </c:pt>
                <c:pt idx="995">
                  <c:v>988650.448685318</c:v>
                </c:pt>
                <c:pt idx="996">
                  <c:v>988649.043932329</c:v>
                </c:pt>
                <c:pt idx="997">
                  <c:v>988649.330302138</c:v>
                </c:pt>
                <c:pt idx="998">
                  <c:v>988649.32540053</c:v>
                </c:pt>
                <c:pt idx="999">
                  <c:v>988648.329420743</c:v>
                </c:pt>
                <c:pt idx="1000">
                  <c:v>988649.347370316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26.4624906109352</c:v>
                </c:pt>
                <c:pt idx="2">
                  <c:v>23.4111918287618</c:v>
                </c:pt>
                <c:pt idx="3">
                  <c:v>23.2412815625478</c:v>
                </c:pt>
                <c:pt idx="4">
                  <c:v>22.4899121390813</c:v>
                </c:pt>
                <c:pt idx="5">
                  <c:v>21.3457364958656</c:v>
                </c:pt>
                <c:pt idx="6">
                  <c:v>19.9152396415621</c:v>
                </c:pt>
                <c:pt idx="7">
                  <c:v>18.2652795756426</c:v>
                </c:pt>
                <c:pt idx="8">
                  <c:v>16.4410974018109</c:v>
                </c:pt>
                <c:pt idx="9">
                  <c:v>14.4750928228144</c:v>
                </c:pt>
                <c:pt idx="10">
                  <c:v>12.3914745523268</c:v>
                </c:pt>
                <c:pt idx="11">
                  <c:v>8.57140313785612</c:v>
                </c:pt>
                <c:pt idx="12">
                  <c:v>4.42431244860187</c:v>
                </c:pt>
                <c:pt idx="1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26.7194079955073</c:v>
                </c:pt>
                <c:pt idx="2">
                  <c:v>2.43490984582096</c:v>
                </c:pt>
                <c:pt idx="3">
                  <c:v>1.62276995437447</c:v>
                </c:pt>
                <c:pt idx="4">
                  <c:v>1.16318330941591</c:v>
                </c:pt>
                <c:pt idx="5">
                  <c:v>0.866228821876785</c:v>
                </c:pt>
                <c:pt idx="6">
                  <c:v>0.658563831352756</c:v>
                </c:pt>
                <c:pt idx="7">
                  <c:v>0.505461562883013</c:v>
                </c:pt>
                <c:pt idx="8">
                  <c:v>0.388313896117737</c:v>
                </c:pt>
                <c:pt idx="9">
                  <c:v>0.296260645052226</c:v>
                </c:pt>
                <c:pt idx="10">
                  <c:v>0.222483809451915</c:v>
                </c:pt>
                <c:pt idx="11">
                  <c:v>0.366616845750917</c:v>
                </c:pt>
                <c:pt idx="12">
                  <c:v>0.188797577486733</c:v>
                </c:pt>
                <c:pt idx="13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0.256917384572186</c:v>
                </c:pt>
                <c:pt idx="2">
                  <c:v>5.48620862799431</c:v>
                </c:pt>
                <c:pt idx="3">
                  <c:v>1.79268022058848</c:v>
                </c:pt>
                <c:pt idx="4">
                  <c:v>1.91455273288236</c:v>
                </c:pt>
                <c:pt idx="5">
                  <c:v>2.01040446509254</c:v>
                </c:pt>
                <c:pt idx="6">
                  <c:v>2.08906068565626</c:v>
                </c:pt>
                <c:pt idx="7">
                  <c:v>2.15542162880247</c:v>
                </c:pt>
                <c:pt idx="8">
                  <c:v>2.21249606994943</c:v>
                </c:pt>
                <c:pt idx="9">
                  <c:v>2.26226522404876</c:v>
                </c:pt>
                <c:pt idx="10">
                  <c:v>2.30610207993949</c:v>
                </c:pt>
                <c:pt idx="11">
                  <c:v>4.18668826022161</c:v>
                </c:pt>
                <c:pt idx="12">
                  <c:v>4.33588826674099</c:v>
                </c:pt>
                <c:pt idx="13">
                  <c:v>4.46910539712269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17.5162581683811</c:v>
                </c:pt>
                <c:pt idx="2">
                  <c:v>14.3352885542499</c:v>
                </c:pt>
                <c:pt idx="3">
                  <c:v>14.3076965605955</c:v>
                </c:pt>
                <c:pt idx="4">
                  <c:v>13.8872983471919</c:v>
                </c:pt>
                <c:pt idx="5">
                  <c:v>13.1805789227005</c:v>
                </c:pt>
                <c:pt idx="6">
                  <c:v>12.2543962865932</c:v>
                </c:pt>
                <c:pt idx="7">
                  <c:v>11.1539915425736</c:v>
                </c:pt>
                <c:pt idx="8">
                  <c:v>9.91176439338919</c:v>
                </c:pt>
                <c:pt idx="9">
                  <c:v>8.55192355271373</c:v>
                </c:pt>
                <c:pt idx="10">
                  <c:v>6.0117024714474</c:v>
                </c:pt>
                <c:pt idx="11">
                  <c:v>3.1444621153975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17.6004709480368</c:v>
                </c:pt>
                <c:pt idx="2">
                  <c:v>1.62276995437447</c:v>
                </c:pt>
                <c:pt idx="3">
                  <c:v>1.16318330941591</c:v>
                </c:pt>
                <c:pt idx="4">
                  <c:v>0.866228821876785</c:v>
                </c:pt>
                <c:pt idx="5">
                  <c:v>0.658563831352756</c:v>
                </c:pt>
                <c:pt idx="6">
                  <c:v>0.505461562883013</c:v>
                </c:pt>
                <c:pt idx="7">
                  <c:v>0.388313896117737</c:v>
                </c:pt>
                <c:pt idx="8">
                  <c:v>0.296260645052226</c:v>
                </c:pt>
                <c:pt idx="9">
                  <c:v>0.222483809451915</c:v>
                </c:pt>
                <c:pt idx="10">
                  <c:v>0.366616845750917</c:v>
                </c:pt>
                <c:pt idx="11">
                  <c:v>0.188797577486733</c:v>
                </c:pt>
                <c:pt idx="12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0.0842127796556784</c:v>
                </c:pt>
                <c:pt idx="2">
                  <c:v>4.8037395685057</c:v>
                </c:pt>
                <c:pt idx="3">
                  <c:v>1.19077530307024</c:v>
                </c:pt>
                <c:pt idx="4">
                  <c:v>1.28662703528042</c:v>
                </c:pt>
                <c:pt idx="5">
                  <c:v>1.36528325584414</c:v>
                </c:pt>
                <c:pt idx="6">
                  <c:v>1.43164419899035</c:v>
                </c:pt>
                <c:pt idx="7">
                  <c:v>1.48871864013732</c:v>
                </c:pt>
                <c:pt idx="8">
                  <c:v>1.53848779423664</c:v>
                </c:pt>
                <c:pt idx="9">
                  <c:v>1.58232465012737</c:v>
                </c:pt>
                <c:pt idx="10">
                  <c:v>2.90683792701725</c:v>
                </c:pt>
                <c:pt idx="11">
                  <c:v>3.05603793353663</c:v>
                </c:pt>
                <c:pt idx="12">
                  <c:v>3.18925506391833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26.6904305215438</c:v>
                </c:pt>
                <c:pt idx="2">
                  <c:v>21.1993768748952</c:v>
                </c:pt>
                <c:pt idx="3">
                  <c:v>20.6139501515155</c:v>
                </c:pt>
                <c:pt idx="4">
                  <c:v>19.6357172083865</c:v>
                </c:pt>
                <c:pt idx="5">
                  <c:v>18.3711630541697</c:v>
                </c:pt>
                <c:pt idx="6">
                  <c:v>16.887145688337</c:v>
                </c:pt>
                <c:pt idx="7">
                  <c:v>15.228906214592</c:v>
                </c:pt>
                <c:pt idx="8">
                  <c:v>13.4288443356822</c:v>
                </c:pt>
                <c:pt idx="9">
                  <c:v>11.5111687652814</c:v>
                </c:pt>
                <c:pt idx="10">
                  <c:v>7.98453261315914</c:v>
                </c:pt>
                <c:pt idx="11">
                  <c:v>4.13087718625337</c:v>
                </c:pt>
                <c:pt idx="12">
                  <c:v>-1.33226762955019e-14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26.9495609149568</c:v>
                </c:pt>
                <c:pt idx="2">
                  <c:v>1.62276995437447</c:v>
                </c:pt>
                <c:pt idx="3">
                  <c:v>1.16318330941591</c:v>
                </c:pt>
                <c:pt idx="4">
                  <c:v>0.866228821876785</c:v>
                </c:pt>
                <c:pt idx="5">
                  <c:v>0.658563831352756</c:v>
                </c:pt>
                <c:pt idx="6">
                  <c:v>0.505461562883013</c:v>
                </c:pt>
                <c:pt idx="7">
                  <c:v>0.388313896117737</c:v>
                </c:pt>
                <c:pt idx="8">
                  <c:v>0.296260645052226</c:v>
                </c:pt>
                <c:pt idx="9">
                  <c:v>0.222483809451915</c:v>
                </c:pt>
                <c:pt idx="10">
                  <c:v>0.366616845750917</c:v>
                </c:pt>
                <c:pt idx="11">
                  <c:v>0.188797577486733</c:v>
                </c:pt>
                <c:pt idx="12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0.259130393413047</c:v>
                </c:pt>
                <c:pt idx="2">
                  <c:v>7.11382360102302</c:v>
                </c:pt>
                <c:pt idx="3">
                  <c:v>1.74861003279563</c:v>
                </c:pt>
                <c:pt idx="4">
                  <c:v>1.84446176500581</c:v>
                </c:pt>
                <c:pt idx="5">
                  <c:v>1.92311798556954</c:v>
                </c:pt>
                <c:pt idx="6">
                  <c:v>1.98947892871575</c:v>
                </c:pt>
                <c:pt idx="7">
                  <c:v>2.04655336986271</c:v>
                </c:pt>
                <c:pt idx="8">
                  <c:v>2.09632252396204</c:v>
                </c:pt>
                <c:pt idx="9">
                  <c:v>2.14015937985276</c:v>
                </c:pt>
                <c:pt idx="10">
                  <c:v>3.89325299787313</c:v>
                </c:pt>
                <c:pt idx="11">
                  <c:v>4.04245300439251</c:v>
                </c:pt>
                <c:pt idx="12">
                  <c:v>4.17567013477421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17.2587228722753</c:v>
                </c:pt>
                <c:pt idx="2">
                  <c:v>12.6750387799109</c:v>
                </c:pt>
                <c:pt idx="3">
                  <c:v>12.3990612116163</c:v>
                </c:pt>
                <c:pt idx="4">
                  <c:v>11.8367624322341</c:v>
                </c:pt>
                <c:pt idx="5">
                  <c:v>11.0550004412358</c:v>
                </c:pt>
                <c:pt idx="6">
                  <c:v>10.0990163423254</c:v>
                </c:pt>
                <c:pt idx="7">
                  <c:v>9.00120983825005</c:v>
                </c:pt>
                <c:pt idx="8">
                  <c:v>7.7857896426837</c:v>
                </c:pt>
                <c:pt idx="9">
                  <c:v>5.50094653142738</c:v>
                </c:pt>
                <c:pt idx="10">
                  <c:v>2.8890841453875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17.3416975014689</c:v>
                </c:pt>
                <c:pt idx="2">
                  <c:v>1.16318330941591</c:v>
                </c:pt>
                <c:pt idx="3">
                  <c:v>0.866228821876785</c:v>
                </c:pt>
                <c:pt idx="4">
                  <c:v>0.658563831352756</c:v>
                </c:pt>
                <c:pt idx="5">
                  <c:v>0.505461562883013</c:v>
                </c:pt>
                <c:pt idx="6">
                  <c:v>0.388313896117737</c:v>
                </c:pt>
                <c:pt idx="7">
                  <c:v>0.296260645052226</c:v>
                </c:pt>
                <c:pt idx="8">
                  <c:v>0.222483809451915</c:v>
                </c:pt>
                <c:pt idx="9">
                  <c:v>0.366616845750917</c:v>
                </c:pt>
                <c:pt idx="10">
                  <c:v>0.188797577486733</c:v>
                </c:pt>
                <c:pt idx="11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0.0829746291936311</c:v>
                </c:pt>
                <c:pt idx="2">
                  <c:v>5.74686740178033</c:v>
                </c:pt>
                <c:pt idx="3">
                  <c:v>1.14220639017131</c:v>
                </c:pt>
                <c:pt idx="4">
                  <c:v>1.22086261073503</c:v>
                </c:pt>
                <c:pt idx="5">
                  <c:v>1.28722355388124</c:v>
                </c:pt>
                <c:pt idx="6">
                  <c:v>1.34429799502821</c:v>
                </c:pt>
                <c:pt idx="7">
                  <c:v>1.39406714912753</c:v>
                </c:pt>
                <c:pt idx="8">
                  <c:v>1.43790400501826</c:v>
                </c:pt>
                <c:pt idx="9">
                  <c:v>2.65145995700724</c:v>
                </c:pt>
                <c:pt idx="10">
                  <c:v>2.80065996352662</c:v>
                </c:pt>
                <c:pt idx="11">
                  <c:v>2.93387709390832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26.4003006900283</c:v>
                </c:pt>
                <c:pt idx="2">
                  <c:v>18.9576195563056</c:v>
                </c:pt>
                <c:pt idx="3">
                  <c:v>18.125901293659</c:v>
                </c:pt>
                <c:pt idx="4">
                  <c:v>17.0078618199246</c:v>
                </c:pt>
                <c:pt idx="5">
                  <c:v>15.6703591345743</c:v>
                </c:pt>
                <c:pt idx="6">
                  <c:v>14.1586343413118</c:v>
                </c:pt>
                <c:pt idx="7">
                  <c:v>12.5050871428844</c:v>
                </c:pt>
                <c:pt idx="8">
                  <c:v>10.733926252966</c:v>
                </c:pt>
                <c:pt idx="9">
                  <c:v>7.46637093828224</c:v>
                </c:pt>
                <c:pt idx="10">
                  <c:v>3.87179634881492</c:v>
                </c:pt>
                <c:pt idx="11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26.6566142889606</c:v>
                </c:pt>
                <c:pt idx="2">
                  <c:v>1.16318330941591</c:v>
                </c:pt>
                <c:pt idx="3">
                  <c:v>0.866228821876785</c:v>
                </c:pt>
                <c:pt idx="4">
                  <c:v>0.658563831352756</c:v>
                </c:pt>
                <c:pt idx="5">
                  <c:v>0.505461562883013</c:v>
                </c:pt>
                <c:pt idx="6">
                  <c:v>0.388313896117737</c:v>
                </c:pt>
                <c:pt idx="7">
                  <c:v>0.296260645052226</c:v>
                </c:pt>
                <c:pt idx="8">
                  <c:v>0.222483809451915</c:v>
                </c:pt>
                <c:pt idx="9">
                  <c:v>0.366616845750917</c:v>
                </c:pt>
                <c:pt idx="10">
                  <c:v>0.188797577486733</c:v>
                </c:pt>
                <c:pt idx="11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0.256313598932314</c:v>
                </c:pt>
                <c:pt idx="2">
                  <c:v>8.60586444313867</c:v>
                </c:pt>
                <c:pt idx="3">
                  <c:v>1.69794708452338</c:v>
                </c:pt>
                <c:pt idx="4">
                  <c:v>1.7766033050871</c:v>
                </c:pt>
                <c:pt idx="5">
                  <c:v>1.84296424823331</c:v>
                </c:pt>
                <c:pt idx="6">
                  <c:v>1.90003868938027</c:v>
                </c:pt>
                <c:pt idx="7">
                  <c:v>1.9498078434796</c:v>
                </c:pt>
                <c:pt idx="8">
                  <c:v>1.99364469937033</c:v>
                </c:pt>
                <c:pt idx="9">
                  <c:v>3.63417216043467</c:v>
                </c:pt>
                <c:pt idx="10">
                  <c:v>3.78337216695405</c:v>
                </c:pt>
                <c:pt idx="11">
                  <c:v>3.91658929733576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16.7724059146225</c:v>
                </c:pt>
                <c:pt idx="2">
                  <c:v>11.0659081273015</c:v>
                </c:pt>
                <c:pt idx="3">
                  <c:v>10.6329804164563</c:v>
                </c:pt>
                <c:pt idx="4">
                  <c:v>9.98058949399509</c:v>
                </c:pt>
                <c:pt idx="5">
                  <c:v>9.15397646362169</c:v>
                </c:pt>
                <c:pt idx="6">
                  <c:v>8.18554102808344</c:v>
                </c:pt>
                <c:pt idx="7">
                  <c:v>7.09949190105416</c:v>
                </c:pt>
                <c:pt idx="8">
                  <c:v>5.04341470367435</c:v>
                </c:pt>
                <c:pt idx="9">
                  <c:v>2.66031823151098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16.8530424815197</c:v>
                </c:pt>
                <c:pt idx="2">
                  <c:v>0.866228821876785</c:v>
                </c:pt>
                <c:pt idx="3">
                  <c:v>0.658563831352756</c:v>
                </c:pt>
                <c:pt idx="4">
                  <c:v>0.505461562883013</c:v>
                </c:pt>
                <c:pt idx="5">
                  <c:v>0.388313896117737</c:v>
                </c:pt>
                <c:pt idx="6">
                  <c:v>0.296260645052226</c:v>
                </c:pt>
                <c:pt idx="7">
                  <c:v>0.222483809451915</c:v>
                </c:pt>
                <c:pt idx="8">
                  <c:v>0.366616845750917</c:v>
                </c:pt>
                <c:pt idx="9">
                  <c:v>0.188797577486733</c:v>
                </c:pt>
                <c:pt idx="10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0.0806365668972236</c:v>
                </c:pt>
                <c:pt idx="2">
                  <c:v>6.57272660919781</c:v>
                </c:pt>
                <c:pt idx="3">
                  <c:v>1.09149154219797</c:v>
                </c:pt>
                <c:pt idx="4">
                  <c:v>1.15785248534418</c:v>
                </c:pt>
                <c:pt idx="5">
                  <c:v>1.21492692649114</c:v>
                </c:pt>
                <c:pt idx="6">
                  <c:v>1.26469608059047</c:v>
                </c:pt>
                <c:pt idx="7">
                  <c:v>1.3085329364812</c:v>
                </c:pt>
                <c:pt idx="8">
                  <c:v>2.42269404313072</c:v>
                </c:pt>
                <c:pt idx="9">
                  <c:v>2.57189404965011</c:v>
                </c:pt>
                <c:pt idx="10">
                  <c:v>2.70511118003181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25.8500122167305</c:v>
                </c:pt>
                <c:pt idx="2">
                  <c:v>16.7505099161395</c:v>
                </c:pt>
                <c:pt idx="3">
                  <c:v>15.7659403748982</c:v>
                </c:pt>
                <c:pt idx="4">
                  <c:v>14.5619076220409</c:v>
                </c:pt>
                <c:pt idx="5">
                  <c:v>13.1836527612714</c:v>
                </c:pt>
                <c:pt idx="6">
                  <c:v>11.663575495337</c:v>
                </c:pt>
                <c:pt idx="7">
                  <c:v>10.0258845379116</c:v>
                </c:pt>
                <c:pt idx="8">
                  <c:v>6.99434312824598</c:v>
                </c:pt>
                <c:pt idx="9">
                  <c:v>3.63578244379679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26.1009832091259</c:v>
                </c:pt>
                <c:pt idx="2">
                  <c:v>0.866228821876785</c:v>
                </c:pt>
                <c:pt idx="3">
                  <c:v>0.658563831352756</c:v>
                </c:pt>
                <c:pt idx="4">
                  <c:v>0.505461562883013</c:v>
                </c:pt>
                <c:pt idx="5">
                  <c:v>0.388313896117737</c:v>
                </c:pt>
                <c:pt idx="6">
                  <c:v>0.296260645052226</c:v>
                </c:pt>
                <c:pt idx="7">
                  <c:v>0.222483809451915</c:v>
                </c:pt>
                <c:pt idx="8">
                  <c:v>0.366616845750917</c:v>
                </c:pt>
                <c:pt idx="9">
                  <c:v>0.188797577486733</c:v>
                </c:pt>
                <c:pt idx="10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0.250970992395442</c:v>
                </c:pt>
                <c:pt idx="2">
                  <c:v>9.96573112246777</c:v>
                </c:pt>
                <c:pt idx="3">
                  <c:v>1.64313337259409</c:v>
                </c:pt>
                <c:pt idx="4">
                  <c:v>1.7094943157403</c:v>
                </c:pt>
                <c:pt idx="5">
                  <c:v>1.76656875688726</c:v>
                </c:pt>
                <c:pt idx="6">
                  <c:v>1.81633791098659</c:v>
                </c:pt>
                <c:pt idx="7">
                  <c:v>1.86017476687731</c:v>
                </c:pt>
                <c:pt idx="8">
                  <c:v>3.39815825541654</c:v>
                </c:pt>
                <c:pt idx="9">
                  <c:v>3.54735826193592</c:v>
                </c:pt>
                <c:pt idx="10">
                  <c:v>3.68057539231762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16.1464225251519</c:v>
                </c:pt>
                <c:pt idx="2">
                  <c:v>9.52533746912934</c:v>
                </c:pt>
                <c:pt idx="3">
                  <c:v>8.99198550037827</c:v>
                </c:pt>
                <c:pt idx="4">
                  <c:v>8.28441142371497</c:v>
                </c:pt>
                <c:pt idx="5">
                  <c:v>7.43501494188682</c:v>
                </c:pt>
                <c:pt idx="6">
                  <c:v>6.46800476856764</c:v>
                </c:pt>
                <c:pt idx="7">
                  <c:v>4.62242328201667</c:v>
                </c:pt>
                <c:pt idx="8">
                  <c:v>2.44982252068213</c:v>
                </c:pt>
                <c:pt idx="9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16.2240495565229</c:v>
                </c:pt>
                <c:pt idx="2">
                  <c:v>0.658563831352756</c:v>
                </c:pt>
                <c:pt idx="3">
                  <c:v>0.505461562883013</c:v>
                </c:pt>
                <c:pt idx="4">
                  <c:v>0.388313896117737</c:v>
                </c:pt>
                <c:pt idx="5">
                  <c:v>0.296260645052226</c:v>
                </c:pt>
                <c:pt idx="6">
                  <c:v>0.222483809451915</c:v>
                </c:pt>
                <c:pt idx="7">
                  <c:v>0.366616845750917</c:v>
                </c:pt>
                <c:pt idx="8">
                  <c:v>0.188797577486733</c:v>
                </c:pt>
                <c:pt idx="9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0.0776270313709228</c:v>
                </c:pt>
                <c:pt idx="2">
                  <c:v>7.27964888737535</c:v>
                </c:pt>
                <c:pt idx="3">
                  <c:v>1.03881353163408</c:v>
                </c:pt>
                <c:pt idx="4">
                  <c:v>1.09588797278104</c:v>
                </c:pt>
                <c:pt idx="5">
                  <c:v>1.14565712688037</c:v>
                </c:pt>
                <c:pt idx="6">
                  <c:v>1.1894939827711</c:v>
                </c:pt>
                <c:pt idx="7">
                  <c:v>2.21219833230189</c:v>
                </c:pt>
                <c:pt idx="8">
                  <c:v>2.36139833882127</c:v>
                </c:pt>
                <c:pt idx="9">
                  <c:v>2.49461546920297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25.1554961954692</c:v>
                </c:pt>
                <c:pt idx="2">
                  <c:v>14.6168778043168</c:v>
                </c:pt>
                <c:pt idx="3">
                  <c:v>13.536335393252</c:v>
                </c:pt>
                <c:pt idx="4">
                  <c:v>12.281570874275</c:v>
                </c:pt>
                <c:pt idx="5">
                  <c:v>10.8849839501331</c:v>
                </c:pt>
                <c:pt idx="6">
                  <c:v>9.37078333450021</c:v>
                </c:pt>
                <c:pt idx="7">
                  <c:v>6.55760899263838</c:v>
                </c:pt>
                <c:pt idx="8">
                  <c:v>3.41741537599299</c:v>
                </c:pt>
                <c:pt idx="9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25.3997243138719</c:v>
                </c:pt>
                <c:pt idx="2">
                  <c:v>0.658563831352756</c:v>
                </c:pt>
                <c:pt idx="3">
                  <c:v>0.505461562883013</c:v>
                </c:pt>
                <c:pt idx="4">
                  <c:v>0.388313896117737</c:v>
                </c:pt>
                <c:pt idx="5">
                  <c:v>0.296260645052226</c:v>
                </c:pt>
                <c:pt idx="6">
                  <c:v>0.222483809451915</c:v>
                </c:pt>
                <c:pt idx="7">
                  <c:v>0.366616845750917</c:v>
                </c:pt>
                <c:pt idx="8">
                  <c:v>0.188797577486733</c:v>
                </c:pt>
                <c:pt idx="9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0.244228118402614</c:v>
                </c:pt>
                <c:pt idx="2">
                  <c:v>11.1971822225052</c:v>
                </c:pt>
                <c:pt idx="3">
                  <c:v>1.58600397394781</c:v>
                </c:pt>
                <c:pt idx="4">
                  <c:v>1.64307841509477</c:v>
                </c:pt>
                <c:pt idx="5">
                  <c:v>1.6928475691941</c:v>
                </c:pt>
                <c:pt idx="6">
                  <c:v>1.73668442508483</c:v>
                </c:pt>
                <c:pt idx="7">
                  <c:v>3.17979118761275</c:v>
                </c:pt>
                <c:pt idx="8">
                  <c:v>3.32899119413213</c:v>
                </c:pt>
                <c:pt idx="9">
                  <c:v>3.46220832451383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15.4055149481172</c:v>
                </c:pt>
                <c:pt idx="2">
                  <c:v>8.05607818683073</c:v>
                </c:pt>
                <c:pt idx="3">
                  <c:v>7.46119779549915</c:v>
                </c:pt>
                <c:pt idx="4">
                  <c:v>6.72449499900272</c:v>
                </c:pt>
                <c:pt idx="5">
                  <c:v>5.87017851101525</c:v>
                </c:pt>
                <c:pt idx="6">
                  <c:v>4.22387244364842</c:v>
                </c:pt>
                <c:pt idx="7">
                  <c:v>2.25054710149801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15.4795799238293</c:v>
                </c:pt>
                <c:pt idx="2">
                  <c:v>0.505461562883013</c:v>
                </c:pt>
                <c:pt idx="3">
                  <c:v>0.388313896117737</c:v>
                </c:pt>
                <c:pt idx="4">
                  <c:v>0.296260645052226</c:v>
                </c:pt>
                <c:pt idx="5">
                  <c:v>0.222483809451915</c:v>
                </c:pt>
                <c:pt idx="6">
                  <c:v>0.366616845750917</c:v>
                </c:pt>
                <c:pt idx="7">
                  <c:v>0.188797577486733</c:v>
                </c:pt>
                <c:pt idx="8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0.0740649757121021</c:v>
                </c:pt>
                <c:pt idx="2">
                  <c:v>7.85489832416951</c:v>
                </c:pt>
                <c:pt idx="3">
                  <c:v>0.983194287449325</c:v>
                </c:pt>
                <c:pt idx="4">
                  <c:v>1.03296344154865</c:v>
                </c:pt>
                <c:pt idx="5">
                  <c:v>1.07680029743938</c:v>
                </c:pt>
                <c:pt idx="6">
                  <c:v>2.01292291311775</c:v>
                </c:pt>
                <c:pt idx="7">
                  <c:v>2.16212291963713</c:v>
                </c:pt>
                <c:pt idx="8">
                  <c:v>2.29534005001884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685319.240253097</c:v>
                </c:pt>
                <c:pt idx="1">
                  <c:v>6853192.40253095</c:v>
                </c:pt>
                <c:pt idx="2">
                  <c:v>6476183.66644597</c:v>
                </c:pt>
                <c:pt idx="3">
                  <c:v>6161703.28093772</c:v>
                </c:pt>
                <c:pt idx="4">
                  <c:v>6072172.77505142</c:v>
                </c:pt>
                <c:pt idx="5">
                  <c:v>5906042.51395398</c:v>
                </c:pt>
                <c:pt idx="6">
                  <c:v>5823194.31750393</c:v>
                </c:pt>
                <c:pt idx="7">
                  <c:v>5662955.97292902</c:v>
                </c:pt>
                <c:pt idx="8">
                  <c:v>5582953.95067004</c:v>
                </c:pt>
                <c:pt idx="9">
                  <c:v>5425860.62310635</c:v>
                </c:pt>
                <c:pt idx="10">
                  <c:v>5347568.55486952</c:v>
                </c:pt>
                <c:pt idx="11">
                  <c:v>5192712.75797702</c:v>
                </c:pt>
                <c:pt idx="12">
                  <c:v>5115661.51152467</c:v>
                </c:pt>
                <c:pt idx="13">
                  <c:v>4962647.48898911</c:v>
                </c:pt>
                <c:pt idx="14">
                  <c:v>4886605.7477151</c:v>
                </c:pt>
                <c:pt idx="15">
                  <c:v>4735231.71718774</c:v>
                </c:pt>
                <c:pt idx="16">
                  <c:v>4660071.97696328</c:v>
                </c:pt>
                <c:pt idx="17">
                  <c:v>4510224.14242123</c:v>
                </c:pt>
                <c:pt idx="18">
                  <c:v>4435870.53278414</c:v>
                </c:pt>
                <c:pt idx="19">
                  <c:v>4287480.03832334</c:v>
                </c:pt>
                <c:pt idx="20">
                  <c:v>4213884.83357362</c:v>
                </c:pt>
                <c:pt idx="21">
                  <c:v>4066907.80493731</c:v>
                </c:pt>
                <c:pt idx="22">
                  <c:v>3994039.69934798</c:v>
                </c:pt>
                <c:pt idx="23">
                  <c:v>3848447.05974863</c:v>
                </c:pt>
                <c:pt idx="24">
                  <c:v>3777293.48151997</c:v>
                </c:pt>
                <c:pt idx="25">
                  <c:v>3635039.43366098</c:v>
                </c:pt>
                <c:pt idx="26">
                  <c:v>3565554.87535891</c:v>
                </c:pt>
                <c:pt idx="27">
                  <c:v>3426596.20126547</c:v>
                </c:pt>
                <c:pt idx="28">
                  <c:v>3101573.45030558</c:v>
                </c:pt>
                <c:pt idx="29">
                  <c:v>2931346.78434888</c:v>
                </c:pt>
                <c:pt idx="30">
                  <c:v>2783275.54769557</c:v>
                </c:pt>
                <c:pt idx="31">
                  <c:v>2755463.33297511</c:v>
                </c:pt>
                <c:pt idx="32">
                  <c:v>2754901.41044781</c:v>
                </c:pt>
                <c:pt idx="33">
                  <c:v>2690355.61977056</c:v>
                </c:pt>
                <c:pt idx="34">
                  <c:v>2689260.3243746</c:v>
                </c:pt>
                <c:pt idx="35">
                  <c:v>2630599.32167924</c:v>
                </c:pt>
                <c:pt idx="36">
                  <c:v>2629075.35794563</c:v>
                </c:pt>
                <c:pt idx="37">
                  <c:v>2571534.48004422</c:v>
                </c:pt>
                <c:pt idx="38">
                  <c:v>2569671.00529205</c:v>
                </c:pt>
                <c:pt idx="39">
                  <c:v>2511723.41068344</c:v>
                </c:pt>
                <c:pt idx="40">
                  <c:v>2509621.64498232</c:v>
                </c:pt>
                <c:pt idx="41">
                  <c:v>2451002.91912044</c:v>
                </c:pt>
                <c:pt idx="42">
                  <c:v>2448727.3573285</c:v>
                </c:pt>
                <c:pt idx="43">
                  <c:v>2389371.5025624</c:v>
                </c:pt>
                <c:pt idx="44">
                  <c:v>2386961.01306591</c:v>
                </c:pt>
                <c:pt idx="45">
                  <c:v>2326975.63828144</c:v>
                </c:pt>
                <c:pt idx="46">
                  <c:v>2324485.91927118</c:v>
                </c:pt>
                <c:pt idx="47">
                  <c:v>2264286.90452807</c:v>
                </c:pt>
                <c:pt idx="48">
                  <c:v>2261757.18035458</c:v>
                </c:pt>
                <c:pt idx="49">
                  <c:v>2201702.49358093</c:v>
                </c:pt>
                <c:pt idx="50">
                  <c:v>2199235.23074714</c:v>
                </c:pt>
                <c:pt idx="51">
                  <c:v>2139630.40574991</c:v>
                </c:pt>
                <c:pt idx="52">
                  <c:v>2137216.18704734</c:v>
                </c:pt>
                <c:pt idx="53">
                  <c:v>2078369.1070149</c:v>
                </c:pt>
                <c:pt idx="54">
                  <c:v>2064304.94436148</c:v>
                </c:pt>
                <c:pt idx="55">
                  <c:v>1943846.98918511</c:v>
                </c:pt>
                <c:pt idx="56">
                  <c:v>1871703.88998654</c:v>
                </c:pt>
                <c:pt idx="57">
                  <c:v>1813251.93788651</c:v>
                </c:pt>
                <c:pt idx="58">
                  <c:v>1759411.65295021</c:v>
                </c:pt>
                <c:pt idx="59">
                  <c:v>1743632.93387033</c:v>
                </c:pt>
                <c:pt idx="60">
                  <c:v>1743868.49712314</c:v>
                </c:pt>
                <c:pt idx="61">
                  <c:v>1712813.3251693</c:v>
                </c:pt>
                <c:pt idx="62">
                  <c:v>1713494.36387525</c:v>
                </c:pt>
                <c:pt idx="63">
                  <c:v>1680914.3003158</c:v>
                </c:pt>
                <c:pt idx="64">
                  <c:v>1681765.05505607</c:v>
                </c:pt>
                <c:pt idx="65">
                  <c:v>1647547.00370665</c:v>
                </c:pt>
                <c:pt idx="66">
                  <c:v>1633078.28415784</c:v>
                </c:pt>
                <c:pt idx="67">
                  <c:v>1633985.33948924</c:v>
                </c:pt>
                <c:pt idx="68">
                  <c:v>1602515.86058983</c:v>
                </c:pt>
                <c:pt idx="69">
                  <c:v>1603332.70294553</c:v>
                </c:pt>
                <c:pt idx="70">
                  <c:v>1567591.24298575</c:v>
                </c:pt>
                <c:pt idx="71">
                  <c:v>1532605.67614267</c:v>
                </c:pt>
                <c:pt idx="72">
                  <c:v>1518555.13048118</c:v>
                </c:pt>
                <c:pt idx="73">
                  <c:v>1519204.08301306</c:v>
                </c:pt>
                <c:pt idx="74">
                  <c:v>1487466.59736309</c:v>
                </c:pt>
                <c:pt idx="75">
                  <c:v>1454340.75938894</c:v>
                </c:pt>
                <c:pt idx="76">
                  <c:v>1441684.26311997</c:v>
                </c:pt>
                <c:pt idx="77">
                  <c:v>1442179.73316205</c:v>
                </c:pt>
                <c:pt idx="78">
                  <c:v>1413211.84365866</c:v>
                </c:pt>
                <c:pt idx="79">
                  <c:v>1384300.46365172</c:v>
                </c:pt>
                <c:pt idx="80">
                  <c:v>1374117.68076895</c:v>
                </c:pt>
                <c:pt idx="81">
                  <c:v>1371015.59170895</c:v>
                </c:pt>
                <c:pt idx="82">
                  <c:v>1324435.70030862</c:v>
                </c:pt>
                <c:pt idx="83">
                  <c:v>1290012.37063101</c:v>
                </c:pt>
                <c:pt idx="84">
                  <c:v>1256085.77730672</c:v>
                </c:pt>
                <c:pt idx="85">
                  <c:v>1228636.81474991</c:v>
                </c:pt>
                <c:pt idx="86">
                  <c:v>1219081.09096945</c:v>
                </c:pt>
                <c:pt idx="87">
                  <c:v>1221245.91231407</c:v>
                </c:pt>
                <c:pt idx="88">
                  <c:v>1200372.48904212</c:v>
                </c:pt>
                <c:pt idx="89">
                  <c:v>1197183.68549535</c:v>
                </c:pt>
                <c:pt idx="90">
                  <c:v>1199587.09159602</c:v>
                </c:pt>
                <c:pt idx="91">
                  <c:v>1177652.08488762</c:v>
                </c:pt>
                <c:pt idx="92">
                  <c:v>1157706.6129742</c:v>
                </c:pt>
                <c:pt idx="93">
                  <c:v>1151208.69499003</c:v>
                </c:pt>
                <c:pt idx="94">
                  <c:v>1153502.5951118</c:v>
                </c:pt>
                <c:pt idx="95">
                  <c:v>1131745.65943792</c:v>
                </c:pt>
                <c:pt idx="96">
                  <c:v>1126533.48776225</c:v>
                </c:pt>
                <c:pt idx="97">
                  <c:v>1125495.26266807</c:v>
                </c:pt>
                <c:pt idx="98">
                  <c:v>1098535.12983356</c:v>
                </c:pt>
                <c:pt idx="99">
                  <c:v>1088254.77256893</c:v>
                </c:pt>
                <c:pt idx="100">
                  <c:v>1090226.58284839</c:v>
                </c:pt>
                <c:pt idx="101">
                  <c:v>1080780.50758842</c:v>
                </c:pt>
                <c:pt idx="102">
                  <c:v>1080041.18141764</c:v>
                </c:pt>
                <c:pt idx="103">
                  <c:v>1055836.66739614</c:v>
                </c:pt>
                <c:pt idx="104">
                  <c:v>1047497.24771973</c:v>
                </c:pt>
                <c:pt idx="105">
                  <c:v>1048901.26132397</c:v>
                </c:pt>
                <c:pt idx="106">
                  <c:v>1030690.16073085</c:v>
                </c:pt>
                <c:pt idx="107">
                  <c:v>1016397.91630818</c:v>
                </c:pt>
                <c:pt idx="108">
                  <c:v>1003011.69408443</c:v>
                </c:pt>
                <c:pt idx="109">
                  <c:v>978998.201325239</c:v>
                </c:pt>
                <c:pt idx="110">
                  <c:v>961086.666653552</c:v>
                </c:pt>
                <c:pt idx="111">
                  <c:v>944182.535439054</c:v>
                </c:pt>
                <c:pt idx="112">
                  <c:v>926734.262908814</c:v>
                </c:pt>
                <c:pt idx="113">
                  <c:v>920151.217191236</c:v>
                </c:pt>
                <c:pt idx="114">
                  <c:v>920247.642618336</c:v>
                </c:pt>
                <c:pt idx="115">
                  <c:v>908007.301782671</c:v>
                </c:pt>
                <c:pt idx="116">
                  <c:v>901901.262032094</c:v>
                </c:pt>
                <c:pt idx="117">
                  <c:v>902105.137925002</c:v>
                </c:pt>
                <c:pt idx="118">
                  <c:v>898212.605625633</c:v>
                </c:pt>
                <c:pt idx="119">
                  <c:v>898624.104353881</c:v>
                </c:pt>
                <c:pt idx="120">
                  <c:v>881403.820970092</c:v>
                </c:pt>
                <c:pt idx="121">
                  <c:v>874058.622755679</c:v>
                </c:pt>
                <c:pt idx="122">
                  <c:v>873984.951623483</c:v>
                </c:pt>
                <c:pt idx="123">
                  <c:v>862435.05518317</c:v>
                </c:pt>
                <c:pt idx="124">
                  <c:v>853624.762894187</c:v>
                </c:pt>
                <c:pt idx="125">
                  <c:v>837481.52608133</c:v>
                </c:pt>
                <c:pt idx="126">
                  <c:v>831223.954711455</c:v>
                </c:pt>
                <c:pt idx="127">
                  <c:v>831160.50016036</c:v>
                </c:pt>
                <c:pt idx="128">
                  <c:v>825267.184934395</c:v>
                </c:pt>
                <c:pt idx="129">
                  <c:v>825602.758147559</c:v>
                </c:pt>
                <c:pt idx="130">
                  <c:v>810500.179711318</c:v>
                </c:pt>
                <c:pt idx="131">
                  <c:v>805151.575572798</c:v>
                </c:pt>
                <c:pt idx="132">
                  <c:v>805694.50681847</c:v>
                </c:pt>
                <c:pt idx="133">
                  <c:v>799727.623842561</c:v>
                </c:pt>
                <c:pt idx="134">
                  <c:v>799447.010665467</c:v>
                </c:pt>
                <c:pt idx="135">
                  <c:v>788180.120027025</c:v>
                </c:pt>
                <c:pt idx="136">
                  <c:v>775195.638001938</c:v>
                </c:pt>
                <c:pt idx="137">
                  <c:v>763921.349940548</c:v>
                </c:pt>
                <c:pt idx="138">
                  <c:v>751814.77976903</c:v>
                </c:pt>
                <c:pt idx="139">
                  <c:v>739392.887610789</c:v>
                </c:pt>
                <c:pt idx="140">
                  <c:v>735894.98027241</c:v>
                </c:pt>
                <c:pt idx="141">
                  <c:v>736155.24558757</c:v>
                </c:pt>
                <c:pt idx="142">
                  <c:v>731582.859270728</c:v>
                </c:pt>
                <c:pt idx="143">
                  <c:v>731442.951395113</c:v>
                </c:pt>
                <c:pt idx="144">
                  <c:v>722605.28696961</c:v>
                </c:pt>
                <c:pt idx="145">
                  <c:v>716258.451718281</c:v>
                </c:pt>
                <c:pt idx="146">
                  <c:v>713918.252340751</c:v>
                </c:pt>
                <c:pt idx="147">
                  <c:v>713602.662872766</c:v>
                </c:pt>
                <c:pt idx="148">
                  <c:v>703872.149017585</c:v>
                </c:pt>
                <c:pt idx="149">
                  <c:v>700551.850540102</c:v>
                </c:pt>
                <c:pt idx="150">
                  <c:v>700197.346075481</c:v>
                </c:pt>
                <c:pt idx="151">
                  <c:v>692003.73992181</c:v>
                </c:pt>
                <c:pt idx="152">
                  <c:v>681641.74974072</c:v>
                </c:pt>
                <c:pt idx="153">
                  <c:v>677363.950709297</c:v>
                </c:pt>
                <c:pt idx="154">
                  <c:v>677662.657883268</c:v>
                </c:pt>
                <c:pt idx="155">
                  <c:v>673520.877144475</c:v>
                </c:pt>
                <c:pt idx="156">
                  <c:v>673807.546569674</c:v>
                </c:pt>
                <c:pt idx="157">
                  <c:v>663822.223442072</c:v>
                </c:pt>
                <c:pt idx="158">
                  <c:v>660119.609081927</c:v>
                </c:pt>
                <c:pt idx="159">
                  <c:v>660128.892282587</c:v>
                </c:pt>
                <c:pt idx="160">
                  <c:v>656640.18648059</c:v>
                </c:pt>
                <c:pt idx="161">
                  <c:v>657028.648618009</c:v>
                </c:pt>
                <c:pt idx="162">
                  <c:v>648713.307607658</c:v>
                </c:pt>
                <c:pt idx="163">
                  <c:v>639469.970945649</c:v>
                </c:pt>
                <c:pt idx="164">
                  <c:v>632436.374277139</c:v>
                </c:pt>
                <c:pt idx="165">
                  <c:v>625385.674847492</c:v>
                </c:pt>
                <c:pt idx="166">
                  <c:v>618763.764988988</c:v>
                </c:pt>
                <c:pt idx="167">
                  <c:v>615439.176187087</c:v>
                </c:pt>
                <c:pt idx="168">
                  <c:v>615549.301815234</c:v>
                </c:pt>
                <c:pt idx="169">
                  <c:v>613826.743762064</c:v>
                </c:pt>
                <c:pt idx="170">
                  <c:v>613697.681837582</c:v>
                </c:pt>
                <c:pt idx="171">
                  <c:v>607286.378360175</c:v>
                </c:pt>
                <c:pt idx="172">
                  <c:v>602759.344903186</c:v>
                </c:pt>
                <c:pt idx="173">
                  <c:v>600749.449752201</c:v>
                </c:pt>
                <c:pt idx="174">
                  <c:v>600704.558447078</c:v>
                </c:pt>
                <c:pt idx="175">
                  <c:v>593654.992681639</c:v>
                </c:pt>
                <c:pt idx="176">
                  <c:v>590995.268695303</c:v>
                </c:pt>
                <c:pt idx="177">
                  <c:v>591135.475543475</c:v>
                </c:pt>
                <c:pt idx="178">
                  <c:v>585253.853796231</c:v>
                </c:pt>
                <c:pt idx="179">
                  <c:v>577664.256254922</c:v>
                </c:pt>
                <c:pt idx="180">
                  <c:v>574566.315711146</c:v>
                </c:pt>
                <c:pt idx="181">
                  <c:v>574593.767127033</c:v>
                </c:pt>
                <c:pt idx="182">
                  <c:v>572050.243072351</c:v>
                </c:pt>
                <c:pt idx="183">
                  <c:v>571718.05864594</c:v>
                </c:pt>
                <c:pt idx="184">
                  <c:v>565790.529314771</c:v>
                </c:pt>
                <c:pt idx="185">
                  <c:v>564947.72151892</c:v>
                </c:pt>
                <c:pt idx="186">
                  <c:v>565330.279373231</c:v>
                </c:pt>
                <c:pt idx="187">
                  <c:v>563604.949357136</c:v>
                </c:pt>
                <c:pt idx="188">
                  <c:v>563300.659577355</c:v>
                </c:pt>
                <c:pt idx="189">
                  <c:v>559429.774966112</c:v>
                </c:pt>
                <c:pt idx="190">
                  <c:v>554532.29988993</c:v>
                </c:pt>
                <c:pt idx="191">
                  <c:v>550022.501907527</c:v>
                </c:pt>
                <c:pt idx="192">
                  <c:v>545237.882795689</c:v>
                </c:pt>
                <c:pt idx="193">
                  <c:v>537900.351304509</c:v>
                </c:pt>
                <c:pt idx="194">
                  <c:v>535884.242020897</c:v>
                </c:pt>
                <c:pt idx="195">
                  <c:v>536328.914935821</c:v>
                </c:pt>
                <c:pt idx="196">
                  <c:v>534495.179340151</c:v>
                </c:pt>
                <c:pt idx="197">
                  <c:v>534327.266098144</c:v>
                </c:pt>
                <c:pt idx="198">
                  <c:v>530608.850852446</c:v>
                </c:pt>
                <c:pt idx="199">
                  <c:v>527943.64611569</c:v>
                </c:pt>
                <c:pt idx="200">
                  <c:v>528363.194829526</c:v>
                </c:pt>
                <c:pt idx="201">
                  <c:v>527350.781027181</c:v>
                </c:pt>
                <c:pt idx="202">
                  <c:v>527142.962542982</c:v>
                </c:pt>
                <c:pt idx="203">
                  <c:v>523605.004617537</c:v>
                </c:pt>
                <c:pt idx="204">
                  <c:v>522348.971832466</c:v>
                </c:pt>
                <c:pt idx="205">
                  <c:v>522045.00510273</c:v>
                </c:pt>
                <c:pt idx="206">
                  <c:v>517581.723800573</c:v>
                </c:pt>
                <c:pt idx="207">
                  <c:v>516221.008922925</c:v>
                </c:pt>
                <c:pt idx="208">
                  <c:v>515865.742880428</c:v>
                </c:pt>
                <c:pt idx="209">
                  <c:v>514420.5519335</c:v>
                </c:pt>
                <c:pt idx="210">
                  <c:v>514879.910895237</c:v>
                </c:pt>
                <c:pt idx="211">
                  <c:v>510785.716928081</c:v>
                </c:pt>
                <c:pt idx="212">
                  <c:v>507585.399518601</c:v>
                </c:pt>
                <c:pt idx="213">
                  <c:v>507979.052777624</c:v>
                </c:pt>
                <c:pt idx="214">
                  <c:v>505775.259352449</c:v>
                </c:pt>
                <c:pt idx="215">
                  <c:v>506309.507904716</c:v>
                </c:pt>
                <c:pt idx="216">
                  <c:v>502842.07075102</c:v>
                </c:pt>
                <c:pt idx="217">
                  <c:v>498677.495436618</c:v>
                </c:pt>
                <c:pt idx="218">
                  <c:v>495869.620572992</c:v>
                </c:pt>
                <c:pt idx="219">
                  <c:v>494483.787524744</c:v>
                </c:pt>
                <c:pt idx="220">
                  <c:v>494539.464378649</c:v>
                </c:pt>
                <c:pt idx="221">
                  <c:v>493483.516949391</c:v>
                </c:pt>
                <c:pt idx="222">
                  <c:v>493437.548957459</c:v>
                </c:pt>
                <c:pt idx="223">
                  <c:v>493601.616103622</c:v>
                </c:pt>
                <c:pt idx="224">
                  <c:v>493600.716055826</c:v>
                </c:pt>
                <c:pt idx="225">
                  <c:v>492692.377722857</c:v>
                </c:pt>
                <c:pt idx="226">
                  <c:v>492699.328343134</c:v>
                </c:pt>
                <c:pt idx="227">
                  <c:v>490660.744862694</c:v>
                </c:pt>
                <c:pt idx="228">
                  <c:v>489563.696571635</c:v>
                </c:pt>
                <c:pt idx="229">
                  <c:v>490449.064816615</c:v>
                </c:pt>
                <c:pt idx="230">
                  <c:v>489999.482672096</c:v>
                </c:pt>
                <c:pt idx="231">
                  <c:v>490972.4308371</c:v>
                </c:pt>
                <c:pt idx="232">
                  <c:v>489382.706860552</c:v>
                </c:pt>
                <c:pt idx="233">
                  <c:v>489567.644704428</c:v>
                </c:pt>
                <c:pt idx="234">
                  <c:v>487077.221652101</c:v>
                </c:pt>
                <c:pt idx="235">
                  <c:v>487771.661704063</c:v>
                </c:pt>
                <c:pt idx="236">
                  <c:v>488299.440687843</c:v>
                </c:pt>
                <c:pt idx="237">
                  <c:v>486890.249307878</c:v>
                </c:pt>
                <c:pt idx="238">
                  <c:v>486298.310892923</c:v>
                </c:pt>
                <c:pt idx="239">
                  <c:v>487348.555857598</c:v>
                </c:pt>
                <c:pt idx="240">
                  <c:v>488920.472632298</c:v>
                </c:pt>
                <c:pt idx="241">
                  <c:v>489356.400433322</c:v>
                </c:pt>
                <c:pt idx="242">
                  <c:v>488219.40220572</c:v>
                </c:pt>
                <c:pt idx="243">
                  <c:v>488635.197473476</c:v>
                </c:pt>
                <c:pt idx="244">
                  <c:v>491970.732929124</c:v>
                </c:pt>
                <c:pt idx="245">
                  <c:v>493967.345262616</c:v>
                </c:pt>
                <c:pt idx="246">
                  <c:v>491116.075358062</c:v>
                </c:pt>
                <c:pt idx="247">
                  <c:v>491469.622690817</c:v>
                </c:pt>
                <c:pt idx="248">
                  <c:v>489514.037164844</c:v>
                </c:pt>
                <c:pt idx="249">
                  <c:v>488994.568437482</c:v>
                </c:pt>
                <c:pt idx="250">
                  <c:v>488734.90493645</c:v>
                </c:pt>
                <c:pt idx="251">
                  <c:v>488404.140398508</c:v>
                </c:pt>
                <c:pt idx="252">
                  <c:v>488342.40182983</c:v>
                </c:pt>
                <c:pt idx="253">
                  <c:v>488175.517339101</c:v>
                </c:pt>
                <c:pt idx="254">
                  <c:v>488482.79934657</c:v>
                </c:pt>
                <c:pt idx="255">
                  <c:v>488957.092618503</c:v>
                </c:pt>
                <c:pt idx="256">
                  <c:v>486753.089394868</c:v>
                </c:pt>
                <c:pt idx="257">
                  <c:v>486236.575095108</c:v>
                </c:pt>
                <c:pt idx="258">
                  <c:v>485770.880125867</c:v>
                </c:pt>
                <c:pt idx="259">
                  <c:v>486337.391831473</c:v>
                </c:pt>
                <c:pt idx="260">
                  <c:v>486222.408298994</c:v>
                </c:pt>
                <c:pt idx="261">
                  <c:v>486528.20591146</c:v>
                </c:pt>
                <c:pt idx="262">
                  <c:v>486394.302122369</c:v>
                </c:pt>
                <c:pt idx="263">
                  <c:v>485802.800447351</c:v>
                </c:pt>
                <c:pt idx="264">
                  <c:v>481605.747500681</c:v>
                </c:pt>
                <c:pt idx="265">
                  <c:v>485296.873072616</c:v>
                </c:pt>
                <c:pt idx="266">
                  <c:v>485859.615360861</c:v>
                </c:pt>
                <c:pt idx="267">
                  <c:v>486524.620548181</c:v>
                </c:pt>
                <c:pt idx="268">
                  <c:v>484479.677612759</c:v>
                </c:pt>
                <c:pt idx="269">
                  <c:v>485264.699301101</c:v>
                </c:pt>
                <c:pt idx="270">
                  <c:v>485332.682101727</c:v>
                </c:pt>
                <c:pt idx="271">
                  <c:v>483666.947248389</c:v>
                </c:pt>
                <c:pt idx="272">
                  <c:v>487806.101378336</c:v>
                </c:pt>
                <c:pt idx="273">
                  <c:v>485404.933079508</c:v>
                </c:pt>
                <c:pt idx="274">
                  <c:v>485628.816206169</c:v>
                </c:pt>
                <c:pt idx="275">
                  <c:v>486659.713790547</c:v>
                </c:pt>
                <c:pt idx="276">
                  <c:v>486013.552230995</c:v>
                </c:pt>
                <c:pt idx="277">
                  <c:v>486056.378900107</c:v>
                </c:pt>
                <c:pt idx="278">
                  <c:v>486180.127148587</c:v>
                </c:pt>
                <c:pt idx="279">
                  <c:v>485633.753975248</c:v>
                </c:pt>
                <c:pt idx="280">
                  <c:v>485762.819027978</c:v>
                </c:pt>
                <c:pt idx="281">
                  <c:v>485865.68752159</c:v>
                </c:pt>
                <c:pt idx="282">
                  <c:v>485502.436825843</c:v>
                </c:pt>
                <c:pt idx="283">
                  <c:v>486616.912370802</c:v>
                </c:pt>
                <c:pt idx="284">
                  <c:v>483821.274614836</c:v>
                </c:pt>
                <c:pt idx="285">
                  <c:v>483945.221269544</c:v>
                </c:pt>
                <c:pt idx="286">
                  <c:v>484536.11516476</c:v>
                </c:pt>
                <c:pt idx="287">
                  <c:v>483060.0849883</c:v>
                </c:pt>
                <c:pt idx="288">
                  <c:v>484818.321695905</c:v>
                </c:pt>
                <c:pt idx="289">
                  <c:v>484264.00608312</c:v>
                </c:pt>
                <c:pt idx="290">
                  <c:v>484262.77351298</c:v>
                </c:pt>
                <c:pt idx="291">
                  <c:v>484733.70045048</c:v>
                </c:pt>
                <c:pt idx="292">
                  <c:v>485191.979623266</c:v>
                </c:pt>
                <c:pt idx="293">
                  <c:v>484541.548766619</c:v>
                </c:pt>
                <c:pt idx="294">
                  <c:v>485375.156464534</c:v>
                </c:pt>
                <c:pt idx="295">
                  <c:v>485945.211097363</c:v>
                </c:pt>
                <c:pt idx="296">
                  <c:v>485278.175063611</c:v>
                </c:pt>
                <c:pt idx="297">
                  <c:v>485153.131016412</c:v>
                </c:pt>
                <c:pt idx="298">
                  <c:v>485325.689437615</c:v>
                </c:pt>
                <c:pt idx="299">
                  <c:v>484930.878061695</c:v>
                </c:pt>
                <c:pt idx="300">
                  <c:v>485967.382270288</c:v>
                </c:pt>
                <c:pt idx="301">
                  <c:v>484407.661656282</c:v>
                </c:pt>
                <c:pt idx="302">
                  <c:v>484139.27354881</c:v>
                </c:pt>
                <c:pt idx="303">
                  <c:v>484418.455319549</c:v>
                </c:pt>
                <c:pt idx="304">
                  <c:v>484076.311615925</c:v>
                </c:pt>
                <c:pt idx="305">
                  <c:v>484855.10867528</c:v>
                </c:pt>
                <c:pt idx="306">
                  <c:v>484549.988519256</c:v>
                </c:pt>
                <c:pt idx="307">
                  <c:v>484423.241419183</c:v>
                </c:pt>
                <c:pt idx="308">
                  <c:v>483992.915868453</c:v>
                </c:pt>
                <c:pt idx="309">
                  <c:v>484087.612319601</c:v>
                </c:pt>
                <c:pt idx="310">
                  <c:v>483938.526007246</c:v>
                </c:pt>
                <c:pt idx="311">
                  <c:v>484214.995439873</c:v>
                </c:pt>
                <c:pt idx="312">
                  <c:v>484595.671525376</c:v>
                </c:pt>
                <c:pt idx="313">
                  <c:v>483820.206373856</c:v>
                </c:pt>
                <c:pt idx="314">
                  <c:v>484275.814163002</c:v>
                </c:pt>
                <c:pt idx="315">
                  <c:v>485330.146861862</c:v>
                </c:pt>
                <c:pt idx="316">
                  <c:v>485038.774518844</c:v>
                </c:pt>
                <c:pt idx="317">
                  <c:v>484448.597499924</c:v>
                </c:pt>
                <c:pt idx="318">
                  <c:v>483916.619343484</c:v>
                </c:pt>
                <c:pt idx="319">
                  <c:v>484585.68740927</c:v>
                </c:pt>
                <c:pt idx="320">
                  <c:v>484065.244932188</c:v>
                </c:pt>
                <c:pt idx="321">
                  <c:v>484674.713927155</c:v>
                </c:pt>
                <c:pt idx="322">
                  <c:v>483634.893750154</c:v>
                </c:pt>
                <c:pt idx="323">
                  <c:v>484751.451078262</c:v>
                </c:pt>
                <c:pt idx="324">
                  <c:v>484968.518128435</c:v>
                </c:pt>
                <c:pt idx="325">
                  <c:v>484806.384445162</c:v>
                </c:pt>
                <c:pt idx="326">
                  <c:v>484257.28359531</c:v>
                </c:pt>
                <c:pt idx="327">
                  <c:v>483759.751569962</c:v>
                </c:pt>
                <c:pt idx="328">
                  <c:v>485521.192452845</c:v>
                </c:pt>
                <c:pt idx="329">
                  <c:v>484991.860214291</c:v>
                </c:pt>
                <c:pt idx="330">
                  <c:v>485485.631381166</c:v>
                </c:pt>
                <c:pt idx="331">
                  <c:v>485027.022896006</c:v>
                </c:pt>
                <c:pt idx="332">
                  <c:v>485635.885611431</c:v>
                </c:pt>
                <c:pt idx="333">
                  <c:v>485569.779022303</c:v>
                </c:pt>
                <c:pt idx="334">
                  <c:v>485100.89402772</c:v>
                </c:pt>
                <c:pt idx="335">
                  <c:v>486041.898832573</c:v>
                </c:pt>
                <c:pt idx="336">
                  <c:v>486191.958909217</c:v>
                </c:pt>
                <c:pt idx="337">
                  <c:v>485742.420489675</c:v>
                </c:pt>
                <c:pt idx="338">
                  <c:v>485537.030981775</c:v>
                </c:pt>
                <c:pt idx="339">
                  <c:v>486170.550568828</c:v>
                </c:pt>
                <c:pt idx="340">
                  <c:v>485430.397480072</c:v>
                </c:pt>
                <c:pt idx="341">
                  <c:v>485556.915328072</c:v>
                </c:pt>
                <c:pt idx="342">
                  <c:v>485621.732766386</c:v>
                </c:pt>
                <c:pt idx="343">
                  <c:v>486029.221140672</c:v>
                </c:pt>
                <c:pt idx="344">
                  <c:v>485896.610778473</c:v>
                </c:pt>
                <c:pt idx="345">
                  <c:v>485351.158563367</c:v>
                </c:pt>
                <c:pt idx="346">
                  <c:v>485784.616182907</c:v>
                </c:pt>
                <c:pt idx="347">
                  <c:v>485318.699965139</c:v>
                </c:pt>
                <c:pt idx="348">
                  <c:v>485831.730789778</c:v>
                </c:pt>
                <c:pt idx="349">
                  <c:v>485604.021636999</c:v>
                </c:pt>
                <c:pt idx="350">
                  <c:v>485738.734148079</c:v>
                </c:pt>
                <c:pt idx="351">
                  <c:v>486239.238871474</c:v>
                </c:pt>
                <c:pt idx="352">
                  <c:v>485854.950995815</c:v>
                </c:pt>
                <c:pt idx="353">
                  <c:v>486076.172650739</c:v>
                </c:pt>
                <c:pt idx="354">
                  <c:v>485653.501449863</c:v>
                </c:pt>
                <c:pt idx="355">
                  <c:v>486873.651159704</c:v>
                </c:pt>
                <c:pt idx="356">
                  <c:v>485795.958448785</c:v>
                </c:pt>
                <c:pt idx="357">
                  <c:v>484972.979643645</c:v>
                </c:pt>
                <c:pt idx="358">
                  <c:v>484875.912523937</c:v>
                </c:pt>
                <c:pt idx="359">
                  <c:v>484523.067786236</c:v>
                </c:pt>
                <c:pt idx="360">
                  <c:v>484690.639430612</c:v>
                </c:pt>
                <c:pt idx="361">
                  <c:v>484859.481588035</c:v>
                </c:pt>
                <c:pt idx="362">
                  <c:v>484687.665408091</c:v>
                </c:pt>
                <c:pt idx="363">
                  <c:v>484387.649120328</c:v>
                </c:pt>
                <c:pt idx="364">
                  <c:v>484643.203638953</c:v>
                </c:pt>
                <c:pt idx="365">
                  <c:v>484516.576894416</c:v>
                </c:pt>
                <c:pt idx="366">
                  <c:v>484529.287880019</c:v>
                </c:pt>
                <c:pt idx="367">
                  <c:v>484075.419579979</c:v>
                </c:pt>
                <c:pt idx="368">
                  <c:v>484629.708503438</c:v>
                </c:pt>
                <c:pt idx="369">
                  <c:v>484514.239608825</c:v>
                </c:pt>
                <c:pt idx="370">
                  <c:v>484576.289461312</c:v>
                </c:pt>
                <c:pt idx="371">
                  <c:v>485024.834987853</c:v>
                </c:pt>
                <c:pt idx="372">
                  <c:v>484944.996864888</c:v>
                </c:pt>
                <c:pt idx="373">
                  <c:v>486097.328514298</c:v>
                </c:pt>
                <c:pt idx="374">
                  <c:v>485130.91192908</c:v>
                </c:pt>
                <c:pt idx="375">
                  <c:v>485179.803020363</c:v>
                </c:pt>
                <c:pt idx="376">
                  <c:v>485241.285508995</c:v>
                </c:pt>
                <c:pt idx="377">
                  <c:v>485122.399230833</c:v>
                </c:pt>
                <c:pt idx="378">
                  <c:v>485224.301577874</c:v>
                </c:pt>
                <c:pt idx="379">
                  <c:v>484895.809582634</c:v>
                </c:pt>
                <c:pt idx="380">
                  <c:v>484971.962594508</c:v>
                </c:pt>
                <c:pt idx="381">
                  <c:v>484693.518201476</c:v>
                </c:pt>
                <c:pt idx="382">
                  <c:v>485170.137240547</c:v>
                </c:pt>
                <c:pt idx="383">
                  <c:v>484611.608391027</c:v>
                </c:pt>
                <c:pt idx="384">
                  <c:v>484557.813868875</c:v>
                </c:pt>
                <c:pt idx="385">
                  <c:v>484926.034785748</c:v>
                </c:pt>
                <c:pt idx="386">
                  <c:v>484842.081195252</c:v>
                </c:pt>
                <c:pt idx="387">
                  <c:v>484972.136909742</c:v>
                </c:pt>
                <c:pt idx="388">
                  <c:v>484988.937733817</c:v>
                </c:pt>
                <c:pt idx="389">
                  <c:v>484954.736920529</c:v>
                </c:pt>
                <c:pt idx="390">
                  <c:v>484893.035451872</c:v>
                </c:pt>
                <c:pt idx="391">
                  <c:v>484911.935598157</c:v>
                </c:pt>
                <c:pt idx="392">
                  <c:v>485052.142120692</c:v>
                </c:pt>
                <c:pt idx="393">
                  <c:v>485161.786356833</c:v>
                </c:pt>
                <c:pt idx="394">
                  <c:v>484970.875774591</c:v>
                </c:pt>
                <c:pt idx="395">
                  <c:v>484987.842255903</c:v>
                </c:pt>
                <c:pt idx="396">
                  <c:v>484953.724008966</c:v>
                </c:pt>
                <c:pt idx="397">
                  <c:v>484940.678444568</c:v>
                </c:pt>
                <c:pt idx="398">
                  <c:v>484726.455699466</c:v>
                </c:pt>
                <c:pt idx="399">
                  <c:v>484796.575785046</c:v>
                </c:pt>
                <c:pt idx="400">
                  <c:v>484636.654584107</c:v>
                </c:pt>
                <c:pt idx="401">
                  <c:v>484674.634859625</c:v>
                </c:pt>
                <c:pt idx="402">
                  <c:v>484628.222290774</c:v>
                </c:pt>
                <c:pt idx="403">
                  <c:v>485112.899809208</c:v>
                </c:pt>
                <c:pt idx="404">
                  <c:v>485024.872206207</c:v>
                </c:pt>
                <c:pt idx="405">
                  <c:v>484889.168206098</c:v>
                </c:pt>
                <c:pt idx="406">
                  <c:v>484875.528073846</c:v>
                </c:pt>
                <c:pt idx="407">
                  <c:v>484708.868311315</c:v>
                </c:pt>
                <c:pt idx="408">
                  <c:v>484887.611936535</c:v>
                </c:pt>
                <c:pt idx="409">
                  <c:v>484983.256466839</c:v>
                </c:pt>
                <c:pt idx="410">
                  <c:v>485125.9402203</c:v>
                </c:pt>
                <c:pt idx="411">
                  <c:v>484577.409923986</c:v>
                </c:pt>
                <c:pt idx="412">
                  <c:v>484961.555366704</c:v>
                </c:pt>
                <c:pt idx="413">
                  <c:v>484974.9806005</c:v>
                </c:pt>
                <c:pt idx="414">
                  <c:v>484970.200151109</c:v>
                </c:pt>
                <c:pt idx="415">
                  <c:v>484762.165840026</c:v>
                </c:pt>
                <c:pt idx="416">
                  <c:v>484670.499207642</c:v>
                </c:pt>
                <c:pt idx="417">
                  <c:v>484765.967176427</c:v>
                </c:pt>
                <c:pt idx="418">
                  <c:v>484838.241307881</c:v>
                </c:pt>
                <c:pt idx="419">
                  <c:v>484553.912456881</c:v>
                </c:pt>
                <c:pt idx="420">
                  <c:v>484788.235014667</c:v>
                </c:pt>
                <c:pt idx="421">
                  <c:v>484823.671824792</c:v>
                </c:pt>
                <c:pt idx="422">
                  <c:v>484743.980696769</c:v>
                </c:pt>
                <c:pt idx="423">
                  <c:v>484680.649596073</c:v>
                </c:pt>
                <c:pt idx="424">
                  <c:v>484611.436621247</c:v>
                </c:pt>
                <c:pt idx="425">
                  <c:v>484827.335458706</c:v>
                </c:pt>
                <c:pt idx="426">
                  <c:v>484681.42102876</c:v>
                </c:pt>
                <c:pt idx="427">
                  <c:v>484743.499225086</c:v>
                </c:pt>
                <c:pt idx="428">
                  <c:v>484644.416876187</c:v>
                </c:pt>
                <c:pt idx="429">
                  <c:v>484604.641832397</c:v>
                </c:pt>
                <c:pt idx="430">
                  <c:v>484433.636561627</c:v>
                </c:pt>
                <c:pt idx="431">
                  <c:v>484264.053938954</c:v>
                </c:pt>
                <c:pt idx="432">
                  <c:v>484449.372804341</c:v>
                </c:pt>
                <c:pt idx="433">
                  <c:v>484694.438998668</c:v>
                </c:pt>
                <c:pt idx="434">
                  <c:v>484798.544732387</c:v>
                </c:pt>
                <c:pt idx="435">
                  <c:v>484603.397935623</c:v>
                </c:pt>
                <c:pt idx="436">
                  <c:v>484729.320109584</c:v>
                </c:pt>
                <c:pt idx="437">
                  <c:v>484281.899991551</c:v>
                </c:pt>
                <c:pt idx="438">
                  <c:v>484603.383267678</c:v>
                </c:pt>
                <c:pt idx="439">
                  <c:v>484551.548461875</c:v>
                </c:pt>
                <c:pt idx="440">
                  <c:v>484435.191003407</c:v>
                </c:pt>
                <c:pt idx="441">
                  <c:v>484740.62682697</c:v>
                </c:pt>
                <c:pt idx="442">
                  <c:v>484546.028865498</c:v>
                </c:pt>
                <c:pt idx="443">
                  <c:v>484719.57298749</c:v>
                </c:pt>
                <c:pt idx="444">
                  <c:v>484465.414545585</c:v>
                </c:pt>
                <c:pt idx="445">
                  <c:v>484693.77919284</c:v>
                </c:pt>
                <c:pt idx="446">
                  <c:v>484485.435545809</c:v>
                </c:pt>
                <c:pt idx="447">
                  <c:v>484702.672152648</c:v>
                </c:pt>
                <c:pt idx="448">
                  <c:v>484479.393011584</c:v>
                </c:pt>
                <c:pt idx="449">
                  <c:v>484477.37964861</c:v>
                </c:pt>
                <c:pt idx="450">
                  <c:v>484602.127414767</c:v>
                </c:pt>
                <c:pt idx="451">
                  <c:v>484298.10534675</c:v>
                </c:pt>
                <c:pt idx="452">
                  <c:v>484268.74587571</c:v>
                </c:pt>
                <c:pt idx="453">
                  <c:v>484158.293254289</c:v>
                </c:pt>
                <c:pt idx="454">
                  <c:v>484191.350007221</c:v>
                </c:pt>
                <c:pt idx="455">
                  <c:v>484395.52802735</c:v>
                </c:pt>
                <c:pt idx="456">
                  <c:v>484202.819093109</c:v>
                </c:pt>
                <c:pt idx="457">
                  <c:v>484555.325190666</c:v>
                </c:pt>
                <c:pt idx="458">
                  <c:v>484184.034372094</c:v>
                </c:pt>
                <c:pt idx="459">
                  <c:v>484423.434915875</c:v>
                </c:pt>
                <c:pt idx="460">
                  <c:v>484173.46868919</c:v>
                </c:pt>
                <c:pt idx="461">
                  <c:v>484223.919282982</c:v>
                </c:pt>
                <c:pt idx="462">
                  <c:v>484438.922733365</c:v>
                </c:pt>
                <c:pt idx="463">
                  <c:v>484250.138767986</c:v>
                </c:pt>
                <c:pt idx="464">
                  <c:v>484382.972129315</c:v>
                </c:pt>
                <c:pt idx="465">
                  <c:v>484234.466422139</c:v>
                </c:pt>
                <c:pt idx="466">
                  <c:v>484140.589099997</c:v>
                </c:pt>
                <c:pt idx="467">
                  <c:v>484195.426874967</c:v>
                </c:pt>
                <c:pt idx="468">
                  <c:v>484268.370417622</c:v>
                </c:pt>
                <c:pt idx="469">
                  <c:v>484221.489829288</c:v>
                </c:pt>
                <c:pt idx="470">
                  <c:v>484300.657808899</c:v>
                </c:pt>
                <c:pt idx="471">
                  <c:v>484201.057009672</c:v>
                </c:pt>
                <c:pt idx="472">
                  <c:v>484342.509619226</c:v>
                </c:pt>
                <c:pt idx="473">
                  <c:v>484162.112605571</c:v>
                </c:pt>
                <c:pt idx="474">
                  <c:v>484211.659796642</c:v>
                </c:pt>
                <c:pt idx="475">
                  <c:v>484232.213283319</c:v>
                </c:pt>
                <c:pt idx="476">
                  <c:v>484157.100150486</c:v>
                </c:pt>
                <c:pt idx="477">
                  <c:v>484160.675357189</c:v>
                </c:pt>
                <c:pt idx="478">
                  <c:v>484215.577593814</c:v>
                </c:pt>
                <c:pt idx="479">
                  <c:v>484108.131408535</c:v>
                </c:pt>
                <c:pt idx="480">
                  <c:v>484315.040844984</c:v>
                </c:pt>
                <c:pt idx="481">
                  <c:v>484304.686342804</c:v>
                </c:pt>
                <c:pt idx="482">
                  <c:v>484268.742102379</c:v>
                </c:pt>
                <c:pt idx="483">
                  <c:v>484333.648197159</c:v>
                </c:pt>
                <c:pt idx="484">
                  <c:v>484399.525945014</c:v>
                </c:pt>
                <c:pt idx="485">
                  <c:v>484412.677306591</c:v>
                </c:pt>
                <c:pt idx="486">
                  <c:v>484370.223306541</c:v>
                </c:pt>
                <c:pt idx="487">
                  <c:v>484324.687356769</c:v>
                </c:pt>
                <c:pt idx="488">
                  <c:v>484513.500064785</c:v>
                </c:pt>
                <c:pt idx="489">
                  <c:v>484373.604720438</c:v>
                </c:pt>
                <c:pt idx="490">
                  <c:v>484491.810077449</c:v>
                </c:pt>
                <c:pt idx="491">
                  <c:v>484417.717424156</c:v>
                </c:pt>
                <c:pt idx="492">
                  <c:v>484346.942115943</c:v>
                </c:pt>
                <c:pt idx="493">
                  <c:v>484438.803459113</c:v>
                </c:pt>
                <c:pt idx="494">
                  <c:v>484559.798952395</c:v>
                </c:pt>
                <c:pt idx="495">
                  <c:v>484415.535894969</c:v>
                </c:pt>
                <c:pt idx="496">
                  <c:v>484596.185148983</c:v>
                </c:pt>
                <c:pt idx="497">
                  <c:v>484380.386694271</c:v>
                </c:pt>
                <c:pt idx="498">
                  <c:v>484437.635418107</c:v>
                </c:pt>
                <c:pt idx="499">
                  <c:v>484472.309831758</c:v>
                </c:pt>
                <c:pt idx="500">
                  <c:v>484382.630514989</c:v>
                </c:pt>
                <c:pt idx="501">
                  <c:v>484443.544643473</c:v>
                </c:pt>
                <c:pt idx="502">
                  <c:v>484426.747783287</c:v>
                </c:pt>
                <c:pt idx="503">
                  <c:v>484442.331717423</c:v>
                </c:pt>
                <c:pt idx="504">
                  <c:v>484522.878995979</c:v>
                </c:pt>
                <c:pt idx="505">
                  <c:v>484374.212602301</c:v>
                </c:pt>
                <c:pt idx="506">
                  <c:v>484400.852617732</c:v>
                </c:pt>
                <c:pt idx="507">
                  <c:v>484414.198612753</c:v>
                </c:pt>
                <c:pt idx="508">
                  <c:v>484318.932987141</c:v>
                </c:pt>
                <c:pt idx="509">
                  <c:v>484510.643305471</c:v>
                </c:pt>
                <c:pt idx="510">
                  <c:v>484482.037607439</c:v>
                </c:pt>
                <c:pt idx="511">
                  <c:v>484389.444565645</c:v>
                </c:pt>
                <c:pt idx="512">
                  <c:v>484554.860868902</c:v>
                </c:pt>
                <c:pt idx="513">
                  <c:v>484478.13483648</c:v>
                </c:pt>
                <c:pt idx="514">
                  <c:v>484402.43168226</c:v>
                </c:pt>
                <c:pt idx="515">
                  <c:v>484406.745369499</c:v>
                </c:pt>
                <c:pt idx="516">
                  <c:v>484462.909118357</c:v>
                </c:pt>
                <c:pt idx="517">
                  <c:v>484513.235706376</c:v>
                </c:pt>
                <c:pt idx="518">
                  <c:v>484497.020456756</c:v>
                </c:pt>
                <c:pt idx="519">
                  <c:v>484442.113910795</c:v>
                </c:pt>
                <c:pt idx="520">
                  <c:v>484412.460800619</c:v>
                </c:pt>
                <c:pt idx="521">
                  <c:v>484450.791816513</c:v>
                </c:pt>
                <c:pt idx="522">
                  <c:v>484471.512428102</c:v>
                </c:pt>
                <c:pt idx="523">
                  <c:v>484370.659469992</c:v>
                </c:pt>
                <c:pt idx="524">
                  <c:v>484440.409163866</c:v>
                </c:pt>
                <c:pt idx="525">
                  <c:v>484500.312216588</c:v>
                </c:pt>
                <c:pt idx="526">
                  <c:v>484446.187320157</c:v>
                </c:pt>
                <c:pt idx="527">
                  <c:v>484398.430890338</c:v>
                </c:pt>
                <c:pt idx="528">
                  <c:v>484423.80054778</c:v>
                </c:pt>
                <c:pt idx="529">
                  <c:v>484444.395602464</c:v>
                </c:pt>
                <c:pt idx="530">
                  <c:v>484447.569014011</c:v>
                </c:pt>
                <c:pt idx="531">
                  <c:v>484466.531160568</c:v>
                </c:pt>
                <c:pt idx="532">
                  <c:v>484499.768597488</c:v>
                </c:pt>
                <c:pt idx="533">
                  <c:v>484459.563350042</c:v>
                </c:pt>
                <c:pt idx="534">
                  <c:v>484438.853359918</c:v>
                </c:pt>
                <c:pt idx="535">
                  <c:v>484463.364625969</c:v>
                </c:pt>
                <c:pt idx="536">
                  <c:v>484499.552776882</c:v>
                </c:pt>
                <c:pt idx="537">
                  <c:v>484494.896128035</c:v>
                </c:pt>
                <c:pt idx="538">
                  <c:v>484540.088118125</c:v>
                </c:pt>
                <c:pt idx="539">
                  <c:v>484546.398066461</c:v>
                </c:pt>
                <c:pt idx="540">
                  <c:v>484521.454306815</c:v>
                </c:pt>
                <c:pt idx="541">
                  <c:v>484544.397885067</c:v>
                </c:pt>
                <c:pt idx="542">
                  <c:v>484452.245197017</c:v>
                </c:pt>
                <c:pt idx="543">
                  <c:v>484544.461184519</c:v>
                </c:pt>
                <c:pt idx="544">
                  <c:v>484478.313560162</c:v>
                </c:pt>
                <c:pt idx="545">
                  <c:v>484499.239939435</c:v>
                </c:pt>
                <c:pt idx="546">
                  <c:v>484571.957039534</c:v>
                </c:pt>
                <c:pt idx="547">
                  <c:v>484572.653733421</c:v>
                </c:pt>
                <c:pt idx="548">
                  <c:v>484500.010100059</c:v>
                </c:pt>
                <c:pt idx="549">
                  <c:v>484552.522309061</c:v>
                </c:pt>
                <c:pt idx="550">
                  <c:v>484548.289541014</c:v>
                </c:pt>
                <c:pt idx="551">
                  <c:v>484529.702899451</c:v>
                </c:pt>
                <c:pt idx="552">
                  <c:v>484501.912578235</c:v>
                </c:pt>
                <c:pt idx="553">
                  <c:v>484545.835008434</c:v>
                </c:pt>
                <c:pt idx="554">
                  <c:v>484562.423547205</c:v>
                </c:pt>
                <c:pt idx="555">
                  <c:v>484544.27206702</c:v>
                </c:pt>
                <c:pt idx="556">
                  <c:v>484572.426034678</c:v>
                </c:pt>
                <c:pt idx="557">
                  <c:v>484506.45893451</c:v>
                </c:pt>
                <c:pt idx="558">
                  <c:v>484591.864657494</c:v>
                </c:pt>
                <c:pt idx="559">
                  <c:v>484510.235403994</c:v>
                </c:pt>
                <c:pt idx="560">
                  <c:v>484478.954679184</c:v>
                </c:pt>
                <c:pt idx="561">
                  <c:v>484492.966471332</c:v>
                </c:pt>
                <c:pt idx="562">
                  <c:v>484468.147120293</c:v>
                </c:pt>
                <c:pt idx="563">
                  <c:v>484472.82760755</c:v>
                </c:pt>
                <c:pt idx="564">
                  <c:v>484471.523466989</c:v>
                </c:pt>
                <c:pt idx="565">
                  <c:v>484481.211941628</c:v>
                </c:pt>
                <c:pt idx="566">
                  <c:v>484412.844974926</c:v>
                </c:pt>
                <c:pt idx="567">
                  <c:v>484448.108812399</c:v>
                </c:pt>
                <c:pt idx="568">
                  <c:v>484423.167108408</c:v>
                </c:pt>
                <c:pt idx="569">
                  <c:v>484418.496226094</c:v>
                </c:pt>
                <c:pt idx="570">
                  <c:v>484470.83607613</c:v>
                </c:pt>
                <c:pt idx="571">
                  <c:v>484412.891158021</c:v>
                </c:pt>
                <c:pt idx="572">
                  <c:v>484481.879630118</c:v>
                </c:pt>
                <c:pt idx="573">
                  <c:v>484506.594228342</c:v>
                </c:pt>
                <c:pt idx="574">
                  <c:v>484375.343390899</c:v>
                </c:pt>
                <c:pt idx="575">
                  <c:v>484481.667147545</c:v>
                </c:pt>
                <c:pt idx="576">
                  <c:v>484498.886732247</c:v>
                </c:pt>
                <c:pt idx="577">
                  <c:v>484490.642498208</c:v>
                </c:pt>
                <c:pt idx="578">
                  <c:v>484463.828181886</c:v>
                </c:pt>
                <c:pt idx="579">
                  <c:v>484461.890064648</c:v>
                </c:pt>
                <c:pt idx="580">
                  <c:v>484521.657815435</c:v>
                </c:pt>
                <c:pt idx="581">
                  <c:v>484485.202760975</c:v>
                </c:pt>
                <c:pt idx="582">
                  <c:v>484544.461977392</c:v>
                </c:pt>
                <c:pt idx="583">
                  <c:v>484562.915970004</c:v>
                </c:pt>
                <c:pt idx="584">
                  <c:v>484564.747971609</c:v>
                </c:pt>
                <c:pt idx="585">
                  <c:v>484580.18370312</c:v>
                </c:pt>
                <c:pt idx="586">
                  <c:v>484488.053073714</c:v>
                </c:pt>
                <c:pt idx="587">
                  <c:v>484524.925931793</c:v>
                </c:pt>
                <c:pt idx="588">
                  <c:v>484506.557376914</c:v>
                </c:pt>
                <c:pt idx="589">
                  <c:v>484569.490740742</c:v>
                </c:pt>
                <c:pt idx="590">
                  <c:v>484578.904460994</c:v>
                </c:pt>
                <c:pt idx="591">
                  <c:v>484562.107012995</c:v>
                </c:pt>
                <c:pt idx="592">
                  <c:v>484581.824149717</c:v>
                </c:pt>
                <c:pt idx="593">
                  <c:v>484569.433358245</c:v>
                </c:pt>
                <c:pt idx="594">
                  <c:v>484546.491578251</c:v>
                </c:pt>
                <c:pt idx="595">
                  <c:v>484527.215033666</c:v>
                </c:pt>
                <c:pt idx="596">
                  <c:v>484601.813917026</c:v>
                </c:pt>
                <c:pt idx="597">
                  <c:v>484596.296538231</c:v>
                </c:pt>
                <c:pt idx="598">
                  <c:v>484490.572779495</c:v>
                </c:pt>
                <c:pt idx="599">
                  <c:v>484553.665598984</c:v>
                </c:pt>
                <c:pt idx="600">
                  <c:v>484581.370886599</c:v>
                </c:pt>
                <c:pt idx="601">
                  <c:v>484555.154332819</c:v>
                </c:pt>
                <c:pt idx="602">
                  <c:v>484534.253415252</c:v>
                </c:pt>
                <c:pt idx="603">
                  <c:v>484573.313706729</c:v>
                </c:pt>
                <c:pt idx="604">
                  <c:v>484437.499637642</c:v>
                </c:pt>
                <c:pt idx="605">
                  <c:v>484541.692731486</c:v>
                </c:pt>
                <c:pt idx="606">
                  <c:v>484548.652483671</c:v>
                </c:pt>
                <c:pt idx="607">
                  <c:v>484558.932114678</c:v>
                </c:pt>
                <c:pt idx="608">
                  <c:v>484561.554795329</c:v>
                </c:pt>
                <c:pt idx="609">
                  <c:v>484562.340070628</c:v>
                </c:pt>
                <c:pt idx="610">
                  <c:v>484544.533205108</c:v>
                </c:pt>
                <c:pt idx="611">
                  <c:v>484530.448299483</c:v>
                </c:pt>
                <c:pt idx="612">
                  <c:v>484533.533264669</c:v>
                </c:pt>
                <c:pt idx="613">
                  <c:v>484461.989117768</c:v>
                </c:pt>
                <c:pt idx="614">
                  <c:v>484472.518372884</c:v>
                </c:pt>
                <c:pt idx="615">
                  <c:v>484455.999608476</c:v>
                </c:pt>
                <c:pt idx="616">
                  <c:v>484449.119058465</c:v>
                </c:pt>
                <c:pt idx="617">
                  <c:v>484421.369642664</c:v>
                </c:pt>
                <c:pt idx="618">
                  <c:v>484421.21088979</c:v>
                </c:pt>
                <c:pt idx="619">
                  <c:v>484441.308785006</c:v>
                </c:pt>
                <c:pt idx="620">
                  <c:v>484450.772529026</c:v>
                </c:pt>
                <c:pt idx="621">
                  <c:v>484428.546486186</c:v>
                </c:pt>
                <c:pt idx="622">
                  <c:v>484413.491450474</c:v>
                </c:pt>
                <c:pt idx="623">
                  <c:v>484428.206426224</c:v>
                </c:pt>
                <c:pt idx="624">
                  <c:v>484412.194987849</c:v>
                </c:pt>
                <c:pt idx="625">
                  <c:v>484407.257752497</c:v>
                </c:pt>
                <c:pt idx="626">
                  <c:v>484420.419583893</c:v>
                </c:pt>
                <c:pt idx="627">
                  <c:v>484391.103198605</c:v>
                </c:pt>
                <c:pt idx="628">
                  <c:v>484423.245545517</c:v>
                </c:pt>
                <c:pt idx="629">
                  <c:v>484443.51392321</c:v>
                </c:pt>
                <c:pt idx="630">
                  <c:v>484417.144611561</c:v>
                </c:pt>
                <c:pt idx="631">
                  <c:v>484424.35940424</c:v>
                </c:pt>
                <c:pt idx="632">
                  <c:v>484420.73357717</c:v>
                </c:pt>
                <c:pt idx="633">
                  <c:v>484418.435955796</c:v>
                </c:pt>
                <c:pt idx="634">
                  <c:v>484416.676512028</c:v>
                </c:pt>
                <c:pt idx="635">
                  <c:v>484415.032295079</c:v>
                </c:pt>
                <c:pt idx="636">
                  <c:v>484412.590717511</c:v>
                </c:pt>
                <c:pt idx="637">
                  <c:v>484446.921166164</c:v>
                </c:pt>
                <c:pt idx="638">
                  <c:v>484451.061068169</c:v>
                </c:pt>
                <c:pt idx="639">
                  <c:v>484453.506841484</c:v>
                </c:pt>
                <c:pt idx="640">
                  <c:v>484464.372527184</c:v>
                </c:pt>
                <c:pt idx="641">
                  <c:v>484522.969148286</c:v>
                </c:pt>
                <c:pt idx="642">
                  <c:v>484460.373674245</c:v>
                </c:pt>
                <c:pt idx="643">
                  <c:v>484453.019270517</c:v>
                </c:pt>
                <c:pt idx="644">
                  <c:v>484467.98003512</c:v>
                </c:pt>
                <c:pt idx="645">
                  <c:v>484489.666894844</c:v>
                </c:pt>
                <c:pt idx="646">
                  <c:v>484454.569624119</c:v>
                </c:pt>
                <c:pt idx="647">
                  <c:v>484477.886699673</c:v>
                </c:pt>
                <c:pt idx="648">
                  <c:v>484472.030393254</c:v>
                </c:pt>
                <c:pt idx="649">
                  <c:v>484481.92802771</c:v>
                </c:pt>
                <c:pt idx="650">
                  <c:v>484474.6595468</c:v>
                </c:pt>
                <c:pt idx="651">
                  <c:v>484425.343346139</c:v>
                </c:pt>
                <c:pt idx="652">
                  <c:v>484483.444925051</c:v>
                </c:pt>
                <c:pt idx="653">
                  <c:v>484454.682954751</c:v>
                </c:pt>
                <c:pt idx="654">
                  <c:v>484468.812333477</c:v>
                </c:pt>
                <c:pt idx="655">
                  <c:v>484471.717033795</c:v>
                </c:pt>
                <c:pt idx="656">
                  <c:v>484470.61447548</c:v>
                </c:pt>
                <c:pt idx="657">
                  <c:v>484460.02711388</c:v>
                </c:pt>
                <c:pt idx="658">
                  <c:v>484475.976610682</c:v>
                </c:pt>
                <c:pt idx="659">
                  <c:v>484480.270950139</c:v>
                </c:pt>
                <c:pt idx="660">
                  <c:v>484473.007156836</c:v>
                </c:pt>
                <c:pt idx="661">
                  <c:v>484445.311260955</c:v>
                </c:pt>
                <c:pt idx="662">
                  <c:v>484448.51442679</c:v>
                </c:pt>
                <c:pt idx="663">
                  <c:v>484427.140386466</c:v>
                </c:pt>
                <c:pt idx="664">
                  <c:v>484433.321169534</c:v>
                </c:pt>
                <c:pt idx="665">
                  <c:v>484442.332609592</c:v>
                </c:pt>
                <c:pt idx="666">
                  <c:v>484408.327579154</c:v>
                </c:pt>
                <c:pt idx="667">
                  <c:v>484477.950754361</c:v>
                </c:pt>
                <c:pt idx="668">
                  <c:v>484444.899358002</c:v>
                </c:pt>
                <c:pt idx="669">
                  <c:v>484430.107088497</c:v>
                </c:pt>
                <c:pt idx="670">
                  <c:v>484442.798846149</c:v>
                </c:pt>
                <c:pt idx="671">
                  <c:v>484470.527889982</c:v>
                </c:pt>
                <c:pt idx="672">
                  <c:v>484426.232124957</c:v>
                </c:pt>
                <c:pt idx="673">
                  <c:v>484423.625665702</c:v>
                </c:pt>
                <c:pt idx="674">
                  <c:v>484425.170182213</c:v>
                </c:pt>
                <c:pt idx="675">
                  <c:v>484442.603186975</c:v>
                </c:pt>
                <c:pt idx="676">
                  <c:v>484429.485944119</c:v>
                </c:pt>
                <c:pt idx="677">
                  <c:v>484467.498400069</c:v>
                </c:pt>
                <c:pt idx="678">
                  <c:v>484436.00782781</c:v>
                </c:pt>
                <c:pt idx="679">
                  <c:v>484393.229000147</c:v>
                </c:pt>
                <c:pt idx="680">
                  <c:v>484425.453472077</c:v>
                </c:pt>
                <c:pt idx="681">
                  <c:v>484459.546303244</c:v>
                </c:pt>
                <c:pt idx="682">
                  <c:v>484466.698855547</c:v>
                </c:pt>
                <c:pt idx="683">
                  <c:v>484464.263693223</c:v>
                </c:pt>
                <c:pt idx="684">
                  <c:v>484468.199367583</c:v>
                </c:pt>
                <c:pt idx="685">
                  <c:v>484472.350296519</c:v>
                </c:pt>
                <c:pt idx="686">
                  <c:v>484451.303154365</c:v>
                </c:pt>
                <c:pt idx="687">
                  <c:v>484444.425856841</c:v>
                </c:pt>
                <c:pt idx="688">
                  <c:v>484455.944024497</c:v>
                </c:pt>
                <c:pt idx="689">
                  <c:v>484445.416693685</c:v>
                </c:pt>
                <c:pt idx="690">
                  <c:v>484473.497375073</c:v>
                </c:pt>
                <c:pt idx="691">
                  <c:v>484447.125966351</c:v>
                </c:pt>
                <c:pt idx="692">
                  <c:v>484430.405389496</c:v>
                </c:pt>
                <c:pt idx="693">
                  <c:v>484465.794848523</c:v>
                </c:pt>
                <c:pt idx="694">
                  <c:v>484463.092956458</c:v>
                </c:pt>
                <c:pt idx="695">
                  <c:v>484457.372542679</c:v>
                </c:pt>
                <c:pt idx="696">
                  <c:v>484463.004275781</c:v>
                </c:pt>
                <c:pt idx="697">
                  <c:v>484415.100257973</c:v>
                </c:pt>
                <c:pt idx="698">
                  <c:v>484450.491737478</c:v>
                </c:pt>
                <c:pt idx="699">
                  <c:v>484458.130099245</c:v>
                </c:pt>
                <c:pt idx="700">
                  <c:v>484466.12366239</c:v>
                </c:pt>
                <c:pt idx="701">
                  <c:v>484507.589174879</c:v>
                </c:pt>
                <c:pt idx="702">
                  <c:v>484476.120078653</c:v>
                </c:pt>
                <c:pt idx="703">
                  <c:v>484492.111339304</c:v>
                </c:pt>
                <c:pt idx="704">
                  <c:v>484470.372429666</c:v>
                </c:pt>
                <c:pt idx="705">
                  <c:v>484477.600569897</c:v>
                </c:pt>
                <c:pt idx="706">
                  <c:v>484456.650317413</c:v>
                </c:pt>
                <c:pt idx="707">
                  <c:v>484468.834589865</c:v>
                </c:pt>
                <c:pt idx="708">
                  <c:v>484465.40807921</c:v>
                </c:pt>
                <c:pt idx="709">
                  <c:v>484473.649640742</c:v>
                </c:pt>
                <c:pt idx="710">
                  <c:v>484465.050558314</c:v>
                </c:pt>
                <c:pt idx="711">
                  <c:v>484455.764350362</c:v>
                </c:pt>
                <c:pt idx="712">
                  <c:v>484447.424925836</c:v>
                </c:pt>
                <c:pt idx="713">
                  <c:v>484460.957511801</c:v>
                </c:pt>
                <c:pt idx="714">
                  <c:v>484455.392647713</c:v>
                </c:pt>
                <c:pt idx="715">
                  <c:v>484455.636273549</c:v>
                </c:pt>
                <c:pt idx="716">
                  <c:v>484443.258024</c:v>
                </c:pt>
                <c:pt idx="717">
                  <c:v>484438.911497638</c:v>
                </c:pt>
                <c:pt idx="718">
                  <c:v>484449.152302206</c:v>
                </c:pt>
                <c:pt idx="719">
                  <c:v>484454.478239865</c:v>
                </c:pt>
                <c:pt idx="720">
                  <c:v>484468.811832758</c:v>
                </c:pt>
                <c:pt idx="721">
                  <c:v>484469.264004732</c:v>
                </c:pt>
                <c:pt idx="722">
                  <c:v>484468.347477879</c:v>
                </c:pt>
                <c:pt idx="723">
                  <c:v>484457.376704525</c:v>
                </c:pt>
                <c:pt idx="724">
                  <c:v>484456.746469151</c:v>
                </c:pt>
                <c:pt idx="725">
                  <c:v>484441.61049773</c:v>
                </c:pt>
                <c:pt idx="726">
                  <c:v>484431.569834725</c:v>
                </c:pt>
                <c:pt idx="727">
                  <c:v>484439.651194851</c:v>
                </c:pt>
                <c:pt idx="728">
                  <c:v>484442.431035179</c:v>
                </c:pt>
                <c:pt idx="729">
                  <c:v>484440.245573761</c:v>
                </c:pt>
                <c:pt idx="730">
                  <c:v>484438.54601319</c:v>
                </c:pt>
                <c:pt idx="731">
                  <c:v>484433.030178666</c:v>
                </c:pt>
                <c:pt idx="732">
                  <c:v>484424.307676757</c:v>
                </c:pt>
                <c:pt idx="733">
                  <c:v>484445.169075539</c:v>
                </c:pt>
                <c:pt idx="734">
                  <c:v>484436.629479454</c:v>
                </c:pt>
                <c:pt idx="735">
                  <c:v>484431.460982664</c:v>
                </c:pt>
                <c:pt idx="736">
                  <c:v>484428.512920196</c:v>
                </c:pt>
                <c:pt idx="737">
                  <c:v>484432.197381255</c:v>
                </c:pt>
                <c:pt idx="738">
                  <c:v>484430.518254554</c:v>
                </c:pt>
                <c:pt idx="739">
                  <c:v>484448.830029666</c:v>
                </c:pt>
                <c:pt idx="740">
                  <c:v>484436.426675036</c:v>
                </c:pt>
                <c:pt idx="741">
                  <c:v>484453.127368124</c:v>
                </c:pt>
                <c:pt idx="742">
                  <c:v>484426.989740089</c:v>
                </c:pt>
                <c:pt idx="743">
                  <c:v>484441.540675971</c:v>
                </c:pt>
                <c:pt idx="744">
                  <c:v>484431.541533009</c:v>
                </c:pt>
                <c:pt idx="745">
                  <c:v>484429.532351369</c:v>
                </c:pt>
                <c:pt idx="746">
                  <c:v>484424.052357641</c:v>
                </c:pt>
                <c:pt idx="747">
                  <c:v>484430.274143731</c:v>
                </c:pt>
                <c:pt idx="748">
                  <c:v>484416.44577643</c:v>
                </c:pt>
                <c:pt idx="749">
                  <c:v>484413.472515421</c:v>
                </c:pt>
                <c:pt idx="750">
                  <c:v>484411.36185872</c:v>
                </c:pt>
                <c:pt idx="751">
                  <c:v>484427.350720412</c:v>
                </c:pt>
                <c:pt idx="752">
                  <c:v>484423.690111318</c:v>
                </c:pt>
                <c:pt idx="753">
                  <c:v>484434.05104815</c:v>
                </c:pt>
                <c:pt idx="754">
                  <c:v>484435.209468464</c:v>
                </c:pt>
                <c:pt idx="755">
                  <c:v>484436.330979126</c:v>
                </c:pt>
                <c:pt idx="756">
                  <c:v>484435.258638876</c:v>
                </c:pt>
                <c:pt idx="757">
                  <c:v>484435.267068717</c:v>
                </c:pt>
                <c:pt idx="758">
                  <c:v>484429.00395831</c:v>
                </c:pt>
                <c:pt idx="759">
                  <c:v>484435.591298002</c:v>
                </c:pt>
                <c:pt idx="760">
                  <c:v>484437.275680195</c:v>
                </c:pt>
                <c:pt idx="761">
                  <c:v>484433.030070176</c:v>
                </c:pt>
                <c:pt idx="762">
                  <c:v>484440.517976071</c:v>
                </c:pt>
                <c:pt idx="763">
                  <c:v>484439.237611478</c:v>
                </c:pt>
                <c:pt idx="764">
                  <c:v>484431.687717864</c:v>
                </c:pt>
                <c:pt idx="765">
                  <c:v>484441.891072598</c:v>
                </c:pt>
                <c:pt idx="766">
                  <c:v>484430.489918281</c:v>
                </c:pt>
                <c:pt idx="767">
                  <c:v>484440.311628851</c:v>
                </c:pt>
                <c:pt idx="768">
                  <c:v>484443.695003064</c:v>
                </c:pt>
                <c:pt idx="769">
                  <c:v>484442.361391448</c:v>
                </c:pt>
                <c:pt idx="770">
                  <c:v>484448.456075485</c:v>
                </c:pt>
                <c:pt idx="771">
                  <c:v>484452.25968038</c:v>
                </c:pt>
                <c:pt idx="772">
                  <c:v>484454.631938173</c:v>
                </c:pt>
                <c:pt idx="773">
                  <c:v>484456.982549632</c:v>
                </c:pt>
                <c:pt idx="774">
                  <c:v>484462.711346011</c:v>
                </c:pt>
                <c:pt idx="775">
                  <c:v>484464.81623999</c:v>
                </c:pt>
                <c:pt idx="776">
                  <c:v>484464.895520872</c:v>
                </c:pt>
                <c:pt idx="777">
                  <c:v>484462.914702155</c:v>
                </c:pt>
                <c:pt idx="778">
                  <c:v>484468.265392391</c:v>
                </c:pt>
                <c:pt idx="779">
                  <c:v>484470.329028061</c:v>
                </c:pt>
                <c:pt idx="780">
                  <c:v>484458.821087431</c:v>
                </c:pt>
                <c:pt idx="781">
                  <c:v>484464.898002958</c:v>
                </c:pt>
                <c:pt idx="782">
                  <c:v>484461.160081088</c:v>
                </c:pt>
                <c:pt idx="783">
                  <c:v>484457.114181446</c:v>
                </c:pt>
                <c:pt idx="784">
                  <c:v>484455.545526611</c:v>
                </c:pt>
                <c:pt idx="785">
                  <c:v>484460.439002317</c:v>
                </c:pt>
                <c:pt idx="786">
                  <c:v>484452.104284176</c:v>
                </c:pt>
                <c:pt idx="787">
                  <c:v>484457.041403768</c:v>
                </c:pt>
                <c:pt idx="788">
                  <c:v>484463.482984758</c:v>
                </c:pt>
                <c:pt idx="789">
                  <c:v>484455.94494793</c:v>
                </c:pt>
                <c:pt idx="790">
                  <c:v>484458.502592113</c:v>
                </c:pt>
                <c:pt idx="791">
                  <c:v>484458.775230135</c:v>
                </c:pt>
                <c:pt idx="792">
                  <c:v>484458.758937875</c:v>
                </c:pt>
                <c:pt idx="793">
                  <c:v>484463.292075986</c:v>
                </c:pt>
                <c:pt idx="794">
                  <c:v>484458.872326219</c:v>
                </c:pt>
                <c:pt idx="795">
                  <c:v>484457.479099525</c:v>
                </c:pt>
                <c:pt idx="796">
                  <c:v>484464.399064078</c:v>
                </c:pt>
                <c:pt idx="797">
                  <c:v>484452.776513022</c:v>
                </c:pt>
                <c:pt idx="798">
                  <c:v>484462.169132552</c:v>
                </c:pt>
                <c:pt idx="799">
                  <c:v>484459.772236276</c:v>
                </c:pt>
                <c:pt idx="800">
                  <c:v>484456.249555962</c:v>
                </c:pt>
                <c:pt idx="801">
                  <c:v>484452.85945854</c:v>
                </c:pt>
                <c:pt idx="802">
                  <c:v>484449.970281728</c:v>
                </c:pt>
                <c:pt idx="803">
                  <c:v>484455.752393561</c:v>
                </c:pt>
                <c:pt idx="804">
                  <c:v>484450.022094033</c:v>
                </c:pt>
                <c:pt idx="805">
                  <c:v>484453.092892403</c:v>
                </c:pt>
                <c:pt idx="806">
                  <c:v>484454.730804223</c:v>
                </c:pt>
                <c:pt idx="807">
                  <c:v>484459.007169977</c:v>
                </c:pt>
                <c:pt idx="808">
                  <c:v>484462.154370681</c:v>
                </c:pt>
                <c:pt idx="809">
                  <c:v>484453.304961285</c:v>
                </c:pt>
                <c:pt idx="810">
                  <c:v>484454.971346275</c:v>
                </c:pt>
                <c:pt idx="811">
                  <c:v>484457.406720179</c:v>
                </c:pt>
                <c:pt idx="812">
                  <c:v>484467.492028871</c:v>
                </c:pt>
                <c:pt idx="813">
                  <c:v>484458.606038344</c:v>
                </c:pt>
                <c:pt idx="814">
                  <c:v>484463.264230202</c:v>
                </c:pt>
                <c:pt idx="815">
                  <c:v>484458.081161454</c:v>
                </c:pt>
                <c:pt idx="816">
                  <c:v>484456.585999643</c:v>
                </c:pt>
                <c:pt idx="817">
                  <c:v>484457.949532871</c:v>
                </c:pt>
                <c:pt idx="818">
                  <c:v>484458.190316145</c:v>
                </c:pt>
                <c:pt idx="819">
                  <c:v>484459.961014146</c:v>
                </c:pt>
                <c:pt idx="820">
                  <c:v>484463.754707885</c:v>
                </c:pt>
                <c:pt idx="821">
                  <c:v>484467.774156125</c:v>
                </c:pt>
                <c:pt idx="822">
                  <c:v>484453.146393976</c:v>
                </c:pt>
                <c:pt idx="823">
                  <c:v>484460.553160198</c:v>
                </c:pt>
                <c:pt idx="824">
                  <c:v>484470.339218767</c:v>
                </c:pt>
                <c:pt idx="825">
                  <c:v>484465.118134542</c:v>
                </c:pt>
                <c:pt idx="826">
                  <c:v>484457.101915432</c:v>
                </c:pt>
                <c:pt idx="827">
                  <c:v>484463.537008644</c:v>
                </c:pt>
                <c:pt idx="828">
                  <c:v>484456.620847241</c:v>
                </c:pt>
                <c:pt idx="829">
                  <c:v>484463.04141796</c:v>
                </c:pt>
                <c:pt idx="830">
                  <c:v>484461.893363757</c:v>
                </c:pt>
                <c:pt idx="831">
                  <c:v>484466.472513104</c:v>
                </c:pt>
                <c:pt idx="832">
                  <c:v>484461.72734419</c:v>
                </c:pt>
                <c:pt idx="833">
                  <c:v>484469.077656494</c:v>
                </c:pt>
                <c:pt idx="834">
                  <c:v>484456.85977285</c:v>
                </c:pt>
                <c:pt idx="835">
                  <c:v>484465.299529307</c:v>
                </c:pt>
                <c:pt idx="836">
                  <c:v>484476.621241868</c:v>
                </c:pt>
                <c:pt idx="837">
                  <c:v>484469.075545732</c:v>
                </c:pt>
                <c:pt idx="838">
                  <c:v>484467.293062909</c:v>
                </c:pt>
                <c:pt idx="839">
                  <c:v>484470.556338617</c:v>
                </c:pt>
                <c:pt idx="840">
                  <c:v>484470.651312791</c:v>
                </c:pt>
                <c:pt idx="841">
                  <c:v>484465.10320266</c:v>
                </c:pt>
                <c:pt idx="842">
                  <c:v>484472.099457433</c:v>
                </c:pt>
                <c:pt idx="843">
                  <c:v>484469.735889087</c:v>
                </c:pt>
                <c:pt idx="844">
                  <c:v>484469.979974021</c:v>
                </c:pt>
                <c:pt idx="845">
                  <c:v>484469.755745718</c:v>
                </c:pt>
                <c:pt idx="846">
                  <c:v>484469.063474696</c:v>
                </c:pt>
                <c:pt idx="847">
                  <c:v>484469.427186474</c:v>
                </c:pt>
                <c:pt idx="848">
                  <c:v>484469.660260312</c:v>
                </c:pt>
                <c:pt idx="849">
                  <c:v>484465.491220579</c:v>
                </c:pt>
                <c:pt idx="850">
                  <c:v>484466.224929029</c:v>
                </c:pt>
                <c:pt idx="851">
                  <c:v>484461.26274708</c:v>
                </c:pt>
                <c:pt idx="852">
                  <c:v>484459.461618517</c:v>
                </c:pt>
                <c:pt idx="853">
                  <c:v>484465.843994022</c:v>
                </c:pt>
                <c:pt idx="854">
                  <c:v>484466.147020157</c:v>
                </c:pt>
                <c:pt idx="855">
                  <c:v>484466.271418894</c:v>
                </c:pt>
                <c:pt idx="856">
                  <c:v>484463.732845074</c:v>
                </c:pt>
                <c:pt idx="857">
                  <c:v>484464.55374629</c:v>
                </c:pt>
                <c:pt idx="858">
                  <c:v>484464.771344085</c:v>
                </c:pt>
                <c:pt idx="859">
                  <c:v>484459.681339441</c:v>
                </c:pt>
                <c:pt idx="860">
                  <c:v>484459.711821986</c:v>
                </c:pt>
                <c:pt idx="861">
                  <c:v>484461.534390535</c:v>
                </c:pt>
                <c:pt idx="862">
                  <c:v>484461.191596323</c:v>
                </c:pt>
                <c:pt idx="863">
                  <c:v>484456.309029406</c:v>
                </c:pt>
                <c:pt idx="864">
                  <c:v>484457.496125646</c:v>
                </c:pt>
                <c:pt idx="865">
                  <c:v>484450.930093744</c:v>
                </c:pt>
                <c:pt idx="866">
                  <c:v>484456.102275631</c:v>
                </c:pt>
                <c:pt idx="867">
                  <c:v>484453.940386678</c:v>
                </c:pt>
                <c:pt idx="868">
                  <c:v>484458.817016102</c:v>
                </c:pt>
                <c:pt idx="869">
                  <c:v>484454.775664934</c:v>
                </c:pt>
                <c:pt idx="870">
                  <c:v>484454.6383269</c:v>
                </c:pt>
                <c:pt idx="871">
                  <c:v>484456.441314198</c:v>
                </c:pt>
                <c:pt idx="872">
                  <c:v>484456.032492945</c:v>
                </c:pt>
                <c:pt idx="873">
                  <c:v>484455.706188704</c:v>
                </c:pt>
                <c:pt idx="874">
                  <c:v>484455.582893598</c:v>
                </c:pt>
                <c:pt idx="875">
                  <c:v>484458.959304575</c:v>
                </c:pt>
                <c:pt idx="876">
                  <c:v>484456.284513095</c:v>
                </c:pt>
                <c:pt idx="877">
                  <c:v>484458.36711509</c:v>
                </c:pt>
                <c:pt idx="878">
                  <c:v>484461.080223555</c:v>
                </c:pt>
                <c:pt idx="879">
                  <c:v>484459.022836292</c:v>
                </c:pt>
                <c:pt idx="880">
                  <c:v>484463.390419714</c:v>
                </c:pt>
                <c:pt idx="881">
                  <c:v>484457.24513084</c:v>
                </c:pt>
                <c:pt idx="882">
                  <c:v>484458.715845683</c:v>
                </c:pt>
                <c:pt idx="883">
                  <c:v>484461.534679924</c:v>
                </c:pt>
                <c:pt idx="884">
                  <c:v>484460.166094943</c:v>
                </c:pt>
                <c:pt idx="885">
                  <c:v>484459.480643353</c:v>
                </c:pt>
                <c:pt idx="886">
                  <c:v>484461.02229921</c:v>
                </c:pt>
                <c:pt idx="887">
                  <c:v>484461.781350223</c:v>
                </c:pt>
                <c:pt idx="888">
                  <c:v>484458.876723873</c:v>
                </c:pt>
                <c:pt idx="889">
                  <c:v>484459.053100714</c:v>
                </c:pt>
                <c:pt idx="890">
                  <c:v>484459.306414535</c:v>
                </c:pt>
                <c:pt idx="891">
                  <c:v>484459.052552075</c:v>
                </c:pt>
                <c:pt idx="892">
                  <c:v>484460.923041914</c:v>
                </c:pt>
                <c:pt idx="893">
                  <c:v>484461.495677382</c:v>
                </c:pt>
                <c:pt idx="894">
                  <c:v>484459.935421485</c:v>
                </c:pt>
                <c:pt idx="895">
                  <c:v>484459.228439216</c:v>
                </c:pt>
                <c:pt idx="896">
                  <c:v>484459.230125167</c:v>
                </c:pt>
                <c:pt idx="897">
                  <c:v>484458.960073861</c:v>
                </c:pt>
                <c:pt idx="898">
                  <c:v>484461.223443358</c:v>
                </c:pt>
                <c:pt idx="899">
                  <c:v>484458.629624182</c:v>
                </c:pt>
                <c:pt idx="900">
                  <c:v>484458.674869611</c:v>
                </c:pt>
                <c:pt idx="901">
                  <c:v>484459.857437355</c:v>
                </c:pt>
                <c:pt idx="902">
                  <c:v>484458.076899045</c:v>
                </c:pt>
                <c:pt idx="903">
                  <c:v>484459.344392912</c:v>
                </c:pt>
                <c:pt idx="904">
                  <c:v>484458.155709924</c:v>
                </c:pt>
                <c:pt idx="905">
                  <c:v>484457.895712023</c:v>
                </c:pt>
                <c:pt idx="906">
                  <c:v>484457.238391175</c:v>
                </c:pt>
                <c:pt idx="907">
                  <c:v>484458.812805967</c:v>
                </c:pt>
                <c:pt idx="908">
                  <c:v>484457.220287927</c:v>
                </c:pt>
                <c:pt idx="909">
                  <c:v>484454.062855664</c:v>
                </c:pt>
                <c:pt idx="910">
                  <c:v>484454.927429991</c:v>
                </c:pt>
                <c:pt idx="911">
                  <c:v>484452.55078634</c:v>
                </c:pt>
                <c:pt idx="912">
                  <c:v>484454.034922719</c:v>
                </c:pt>
                <c:pt idx="913">
                  <c:v>484451.533363005</c:v>
                </c:pt>
                <c:pt idx="914">
                  <c:v>484453.819642745</c:v>
                </c:pt>
                <c:pt idx="915">
                  <c:v>484453.980835139</c:v>
                </c:pt>
                <c:pt idx="916">
                  <c:v>484455.086439575</c:v>
                </c:pt>
                <c:pt idx="917">
                  <c:v>484456.772428432</c:v>
                </c:pt>
                <c:pt idx="918">
                  <c:v>484456.130885723</c:v>
                </c:pt>
                <c:pt idx="919">
                  <c:v>484454.925731551</c:v>
                </c:pt>
                <c:pt idx="920">
                  <c:v>484454.85625007</c:v>
                </c:pt>
                <c:pt idx="921">
                  <c:v>484456.396762085</c:v>
                </c:pt>
                <c:pt idx="922">
                  <c:v>484454.373543539</c:v>
                </c:pt>
                <c:pt idx="923">
                  <c:v>484453.971648223</c:v>
                </c:pt>
                <c:pt idx="924">
                  <c:v>484454.940268053</c:v>
                </c:pt>
                <c:pt idx="925">
                  <c:v>484454.515600181</c:v>
                </c:pt>
                <c:pt idx="926">
                  <c:v>484454.278069997</c:v>
                </c:pt>
                <c:pt idx="927">
                  <c:v>484452.76618014</c:v>
                </c:pt>
                <c:pt idx="928">
                  <c:v>484453.531528269</c:v>
                </c:pt>
                <c:pt idx="929">
                  <c:v>484453.175792103</c:v>
                </c:pt>
                <c:pt idx="930">
                  <c:v>484454.358173785</c:v>
                </c:pt>
                <c:pt idx="931">
                  <c:v>484453.545434049</c:v>
                </c:pt>
                <c:pt idx="932">
                  <c:v>484454.602963952</c:v>
                </c:pt>
                <c:pt idx="933">
                  <c:v>484455.91096765</c:v>
                </c:pt>
                <c:pt idx="934">
                  <c:v>484455.124992627</c:v>
                </c:pt>
                <c:pt idx="935">
                  <c:v>484455.731689096</c:v>
                </c:pt>
                <c:pt idx="936">
                  <c:v>484454.204194312</c:v>
                </c:pt>
                <c:pt idx="937">
                  <c:v>484456.513292178</c:v>
                </c:pt>
                <c:pt idx="938">
                  <c:v>484455.162480797</c:v>
                </c:pt>
                <c:pt idx="939">
                  <c:v>484457.053877505</c:v>
                </c:pt>
                <c:pt idx="940">
                  <c:v>484454.947287555</c:v>
                </c:pt>
                <c:pt idx="941">
                  <c:v>484455.9434963</c:v>
                </c:pt>
                <c:pt idx="942">
                  <c:v>484455.222688517</c:v>
                </c:pt>
                <c:pt idx="943">
                  <c:v>484455.175469925</c:v>
                </c:pt>
                <c:pt idx="944">
                  <c:v>484455.326579851</c:v>
                </c:pt>
                <c:pt idx="945">
                  <c:v>484457.343756971</c:v>
                </c:pt>
                <c:pt idx="946">
                  <c:v>484458.219353597</c:v>
                </c:pt>
                <c:pt idx="947">
                  <c:v>484458.859938587</c:v>
                </c:pt>
                <c:pt idx="948">
                  <c:v>484458.293372368</c:v>
                </c:pt>
                <c:pt idx="949">
                  <c:v>484455.501039156</c:v>
                </c:pt>
                <c:pt idx="950">
                  <c:v>484456.149145429</c:v>
                </c:pt>
                <c:pt idx="951">
                  <c:v>484455.555770272</c:v>
                </c:pt>
                <c:pt idx="952">
                  <c:v>484454.956933532</c:v>
                </c:pt>
                <c:pt idx="953">
                  <c:v>484455.857713899</c:v>
                </c:pt>
                <c:pt idx="954">
                  <c:v>484455.753704127</c:v>
                </c:pt>
                <c:pt idx="955">
                  <c:v>484455.066833175</c:v>
                </c:pt>
                <c:pt idx="956">
                  <c:v>484455.668817358</c:v>
                </c:pt>
                <c:pt idx="957">
                  <c:v>484454.415580009</c:v>
                </c:pt>
                <c:pt idx="958">
                  <c:v>484454.748012262</c:v>
                </c:pt>
                <c:pt idx="959">
                  <c:v>484454.120537613</c:v>
                </c:pt>
                <c:pt idx="960">
                  <c:v>484455.007873672</c:v>
                </c:pt>
                <c:pt idx="961">
                  <c:v>484453.57927899</c:v>
                </c:pt>
                <c:pt idx="962">
                  <c:v>484455.723970051</c:v>
                </c:pt>
                <c:pt idx="963">
                  <c:v>484451.188808052</c:v>
                </c:pt>
                <c:pt idx="964">
                  <c:v>484453.528230616</c:v>
                </c:pt>
                <c:pt idx="965">
                  <c:v>484455.240918742</c:v>
                </c:pt>
                <c:pt idx="966">
                  <c:v>484454.31760531</c:v>
                </c:pt>
                <c:pt idx="967">
                  <c:v>484456.627518887</c:v>
                </c:pt>
                <c:pt idx="968">
                  <c:v>484454.155521504</c:v>
                </c:pt>
                <c:pt idx="969">
                  <c:v>484453.566859757</c:v>
                </c:pt>
                <c:pt idx="970">
                  <c:v>484454.58986926</c:v>
                </c:pt>
                <c:pt idx="971">
                  <c:v>484455.466244121</c:v>
                </c:pt>
                <c:pt idx="972">
                  <c:v>484455.378510058</c:v>
                </c:pt>
                <c:pt idx="973">
                  <c:v>484456.824865681</c:v>
                </c:pt>
                <c:pt idx="974">
                  <c:v>484454.094602136</c:v>
                </c:pt>
                <c:pt idx="975">
                  <c:v>484455.657989692</c:v>
                </c:pt>
                <c:pt idx="976">
                  <c:v>484454.487168654</c:v>
                </c:pt>
                <c:pt idx="977">
                  <c:v>484454.40279533</c:v>
                </c:pt>
                <c:pt idx="978">
                  <c:v>484455.380471604</c:v>
                </c:pt>
                <c:pt idx="979">
                  <c:v>484452.320366727</c:v>
                </c:pt>
                <c:pt idx="980">
                  <c:v>484454.57090602</c:v>
                </c:pt>
                <c:pt idx="981">
                  <c:v>484453.652991601</c:v>
                </c:pt>
                <c:pt idx="982">
                  <c:v>484454.003379482</c:v>
                </c:pt>
                <c:pt idx="983">
                  <c:v>484454.131982396</c:v>
                </c:pt>
                <c:pt idx="984">
                  <c:v>484454.58518153</c:v>
                </c:pt>
                <c:pt idx="985">
                  <c:v>484456.25341406</c:v>
                </c:pt>
                <c:pt idx="986">
                  <c:v>484453.098904458</c:v>
                </c:pt>
                <c:pt idx="987">
                  <c:v>484454.359800565</c:v>
                </c:pt>
                <c:pt idx="988">
                  <c:v>484453.709749173</c:v>
                </c:pt>
                <c:pt idx="989">
                  <c:v>484453.663865435</c:v>
                </c:pt>
                <c:pt idx="990">
                  <c:v>484454.963425848</c:v>
                </c:pt>
                <c:pt idx="991">
                  <c:v>484454.974102328</c:v>
                </c:pt>
                <c:pt idx="992">
                  <c:v>484454.138543922</c:v>
                </c:pt>
                <c:pt idx="993">
                  <c:v>484452.355727497</c:v>
                </c:pt>
                <c:pt idx="994">
                  <c:v>484455.012847843</c:v>
                </c:pt>
                <c:pt idx="995">
                  <c:v>484457.217107039</c:v>
                </c:pt>
                <c:pt idx="996">
                  <c:v>484453.768725439</c:v>
                </c:pt>
                <c:pt idx="997">
                  <c:v>484454.497225238</c:v>
                </c:pt>
                <c:pt idx="998">
                  <c:v>484454.400681392</c:v>
                </c:pt>
                <c:pt idx="999">
                  <c:v>484452.092686949</c:v>
                </c:pt>
                <c:pt idx="1000">
                  <c:v>484454.563151521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1078764.67259285</c:v>
                </c:pt>
                <c:pt idx="1">
                  <c:v>3762041.54368977</c:v>
                </c:pt>
                <c:pt idx="2">
                  <c:v>3587392.48825586</c:v>
                </c:pt>
                <c:pt idx="3">
                  <c:v>3459088.90599355</c:v>
                </c:pt>
                <c:pt idx="4">
                  <c:v>3422598.48600315</c:v>
                </c:pt>
                <c:pt idx="5">
                  <c:v>3360140.11247249</c:v>
                </c:pt>
                <c:pt idx="6">
                  <c:v>3327461.82378115</c:v>
                </c:pt>
                <c:pt idx="7">
                  <c:v>3267068.54124342</c:v>
                </c:pt>
                <c:pt idx="8">
                  <c:v>3235296.22140584</c:v>
                </c:pt>
                <c:pt idx="9">
                  <c:v>3174886.50125209</c:v>
                </c:pt>
                <c:pt idx="10">
                  <c:v>3143177.58100792</c:v>
                </c:pt>
                <c:pt idx="11">
                  <c:v>3082077.86658038</c:v>
                </c:pt>
                <c:pt idx="12">
                  <c:v>3050092.08265834</c:v>
                </c:pt>
                <c:pt idx="13">
                  <c:v>2988014.8990324</c:v>
                </c:pt>
                <c:pt idx="14">
                  <c:v>2955588.32672263</c:v>
                </c:pt>
                <c:pt idx="15">
                  <c:v>2892390.37709669</c:v>
                </c:pt>
                <c:pt idx="16">
                  <c:v>2859434.84775257</c:v>
                </c:pt>
                <c:pt idx="17">
                  <c:v>2795037.22747664</c:v>
                </c:pt>
                <c:pt idx="18">
                  <c:v>2761501.62990569</c:v>
                </c:pt>
                <c:pt idx="19">
                  <c:v>2695857.79642988</c:v>
                </c:pt>
                <c:pt idx="20">
                  <c:v>2661710.8715305</c:v>
                </c:pt>
                <c:pt idx="21">
                  <c:v>2594791.97155967</c:v>
                </c:pt>
                <c:pt idx="22">
                  <c:v>2560013.83409131</c:v>
                </c:pt>
                <c:pt idx="23">
                  <c:v>2491801.30949593</c:v>
                </c:pt>
                <c:pt idx="24">
                  <c:v>2455430.20660635</c:v>
                </c:pt>
                <c:pt idx="25">
                  <c:v>2383995.0237493</c:v>
                </c:pt>
                <c:pt idx="26">
                  <c:v>2346009.96847719</c:v>
                </c:pt>
                <c:pt idx="27">
                  <c:v>2271332.17085814</c:v>
                </c:pt>
                <c:pt idx="28">
                  <c:v>2130652.2008417</c:v>
                </c:pt>
                <c:pt idx="29">
                  <c:v>2056081.13623126</c:v>
                </c:pt>
                <c:pt idx="30">
                  <c:v>1993261.72932558</c:v>
                </c:pt>
                <c:pt idx="31">
                  <c:v>1979341.59152098</c:v>
                </c:pt>
                <c:pt idx="32">
                  <c:v>1978978.08999859</c:v>
                </c:pt>
                <c:pt idx="33">
                  <c:v>1947521.31633593</c:v>
                </c:pt>
                <c:pt idx="34">
                  <c:v>1946912.60990659</c:v>
                </c:pt>
                <c:pt idx="35">
                  <c:v>1918518.22411655</c:v>
                </c:pt>
                <c:pt idx="36">
                  <c:v>1917736.07500407</c:v>
                </c:pt>
                <c:pt idx="37">
                  <c:v>1890672.48438993</c:v>
                </c:pt>
                <c:pt idx="38">
                  <c:v>1889747.82787673</c:v>
                </c:pt>
                <c:pt idx="39">
                  <c:v>1863328.26882952</c:v>
                </c:pt>
                <c:pt idx="40">
                  <c:v>1862293.74893423</c:v>
                </c:pt>
                <c:pt idx="41">
                  <c:v>1836299.60723941</c:v>
                </c:pt>
                <c:pt idx="42">
                  <c:v>1835174.94467463</c:v>
                </c:pt>
                <c:pt idx="43">
                  <c:v>1809465.38074628</c:v>
                </c:pt>
                <c:pt idx="44">
                  <c:v>1808261.49056945</c:v>
                </c:pt>
                <c:pt idx="45">
                  <c:v>1782775.68657891</c:v>
                </c:pt>
                <c:pt idx="46">
                  <c:v>1781512.6185767</c:v>
                </c:pt>
                <c:pt idx="47">
                  <c:v>1756333.22748951</c:v>
                </c:pt>
                <c:pt idx="48">
                  <c:v>1755025.76379843</c:v>
                </c:pt>
                <c:pt idx="49">
                  <c:v>1730223.30369572</c:v>
                </c:pt>
                <c:pt idx="50">
                  <c:v>1728784.56149702</c:v>
                </c:pt>
                <c:pt idx="51">
                  <c:v>1704533.26214897</c:v>
                </c:pt>
                <c:pt idx="52">
                  <c:v>1703045.81416306</c:v>
                </c:pt>
                <c:pt idx="53">
                  <c:v>1679790.61394423</c:v>
                </c:pt>
                <c:pt idx="54">
                  <c:v>1674673.61740211</c:v>
                </c:pt>
                <c:pt idx="55">
                  <c:v>1622716.85763613</c:v>
                </c:pt>
                <c:pt idx="56">
                  <c:v>1590869.15051683</c:v>
                </c:pt>
                <c:pt idx="57">
                  <c:v>1564981.56854482</c:v>
                </c:pt>
                <c:pt idx="58">
                  <c:v>1541195.95851937</c:v>
                </c:pt>
                <c:pt idx="59">
                  <c:v>1534881.89688515</c:v>
                </c:pt>
                <c:pt idx="60">
                  <c:v>1534858.26761628</c:v>
                </c:pt>
                <c:pt idx="61">
                  <c:v>1522511.8469221</c:v>
                </c:pt>
                <c:pt idx="62">
                  <c:v>1522672.98656922</c:v>
                </c:pt>
                <c:pt idx="63">
                  <c:v>1509803.2035411</c:v>
                </c:pt>
                <c:pt idx="64">
                  <c:v>1510047.49304047</c:v>
                </c:pt>
                <c:pt idx="65">
                  <c:v>1496394.29783761</c:v>
                </c:pt>
                <c:pt idx="66">
                  <c:v>1490386.78375402</c:v>
                </c:pt>
                <c:pt idx="67">
                  <c:v>1490683.61015485</c:v>
                </c:pt>
                <c:pt idx="68">
                  <c:v>1477995.53422594</c:v>
                </c:pt>
                <c:pt idx="69">
                  <c:v>1478258.85055851</c:v>
                </c:pt>
                <c:pt idx="70">
                  <c:v>1463560.61641256</c:v>
                </c:pt>
                <c:pt idx="71">
                  <c:v>1448863.83265462</c:v>
                </c:pt>
                <c:pt idx="72">
                  <c:v>1442735.74237655</c:v>
                </c:pt>
                <c:pt idx="73">
                  <c:v>1442929.61674426</c:v>
                </c:pt>
                <c:pt idx="74">
                  <c:v>1429571.50808123</c:v>
                </c:pt>
                <c:pt idx="75">
                  <c:v>1415216.9315434</c:v>
                </c:pt>
                <c:pt idx="76">
                  <c:v>1409471.84365775</c:v>
                </c:pt>
                <c:pt idx="77">
                  <c:v>1409504.92227891</c:v>
                </c:pt>
                <c:pt idx="78">
                  <c:v>1397082.67339808</c:v>
                </c:pt>
                <c:pt idx="79">
                  <c:v>1384068.62166597</c:v>
                </c:pt>
                <c:pt idx="80">
                  <c:v>1378892.99798246</c:v>
                </c:pt>
                <c:pt idx="81">
                  <c:v>1377267.31607768</c:v>
                </c:pt>
                <c:pt idx="82">
                  <c:v>1356643.38295247</c:v>
                </c:pt>
                <c:pt idx="83">
                  <c:v>1342094.44084962</c:v>
                </c:pt>
                <c:pt idx="84">
                  <c:v>1327941.6594836</c:v>
                </c:pt>
                <c:pt idx="85">
                  <c:v>1316848.01116046</c:v>
                </c:pt>
                <c:pt idx="86">
                  <c:v>1312504.69087652</c:v>
                </c:pt>
                <c:pt idx="87">
                  <c:v>1313358.56940262</c:v>
                </c:pt>
                <c:pt idx="88">
                  <c:v>1304061.98402915</c:v>
                </c:pt>
                <c:pt idx="89">
                  <c:v>1302350.63826218</c:v>
                </c:pt>
                <c:pt idx="90">
                  <c:v>1303334.89422285</c:v>
                </c:pt>
                <c:pt idx="91">
                  <c:v>1293605.87133721</c:v>
                </c:pt>
                <c:pt idx="92">
                  <c:v>1284626.5367231</c:v>
                </c:pt>
                <c:pt idx="93">
                  <c:v>1281686.13094679</c:v>
                </c:pt>
                <c:pt idx="94">
                  <c:v>1282671.25411139</c:v>
                </c:pt>
                <c:pt idx="95">
                  <c:v>1272987.18499079</c:v>
                </c:pt>
                <c:pt idx="96">
                  <c:v>1270669.91578095</c:v>
                </c:pt>
                <c:pt idx="97">
                  <c:v>1270172.32536057</c:v>
                </c:pt>
                <c:pt idx="98">
                  <c:v>1258266.79586162</c:v>
                </c:pt>
                <c:pt idx="99">
                  <c:v>1253747.35412136</c:v>
                </c:pt>
                <c:pt idx="100">
                  <c:v>1254690.35681774</c:v>
                </c:pt>
                <c:pt idx="101">
                  <c:v>1250536.98617401</c:v>
                </c:pt>
                <c:pt idx="102">
                  <c:v>1250136.54503214</c:v>
                </c:pt>
                <c:pt idx="103">
                  <c:v>1239634.65841165</c:v>
                </c:pt>
                <c:pt idx="104">
                  <c:v>1235975.31303865</c:v>
                </c:pt>
                <c:pt idx="105">
                  <c:v>1236768.47265518</c:v>
                </c:pt>
                <c:pt idx="106">
                  <c:v>1228689.99346993</c:v>
                </c:pt>
                <c:pt idx="107">
                  <c:v>1222943.09666275</c:v>
                </c:pt>
                <c:pt idx="108">
                  <c:v>1217180.22801387</c:v>
                </c:pt>
                <c:pt idx="109">
                  <c:v>1207053.97364837</c:v>
                </c:pt>
                <c:pt idx="110">
                  <c:v>1199104.57307939</c:v>
                </c:pt>
                <c:pt idx="111">
                  <c:v>1191427.52385692</c:v>
                </c:pt>
                <c:pt idx="112">
                  <c:v>1183321.94824914</c:v>
                </c:pt>
                <c:pt idx="113">
                  <c:v>1180503.98640303</c:v>
                </c:pt>
                <c:pt idx="114">
                  <c:v>1180494.82956093</c:v>
                </c:pt>
                <c:pt idx="115">
                  <c:v>1175255.45060779</c:v>
                </c:pt>
                <c:pt idx="116">
                  <c:v>1172654.30437739</c:v>
                </c:pt>
                <c:pt idx="117">
                  <c:v>1172807.20202165</c:v>
                </c:pt>
                <c:pt idx="118">
                  <c:v>1171097.28016556</c:v>
                </c:pt>
                <c:pt idx="119">
                  <c:v>1171266.95226012</c:v>
                </c:pt>
                <c:pt idx="120">
                  <c:v>1163953.57062675</c:v>
                </c:pt>
                <c:pt idx="121">
                  <c:v>1160831.03287852</c:v>
                </c:pt>
                <c:pt idx="122">
                  <c:v>1160788.00778589</c:v>
                </c:pt>
                <c:pt idx="123">
                  <c:v>1155858.00272702</c:v>
                </c:pt>
                <c:pt idx="124">
                  <c:v>1152037.17597966</c:v>
                </c:pt>
                <c:pt idx="125">
                  <c:v>1145124.83231964</c:v>
                </c:pt>
                <c:pt idx="126">
                  <c:v>1142447.60806319</c:v>
                </c:pt>
                <c:pt idx="127">
                  <c:v>1142459.22636568</c:v>
                </c:pt>
                <c:pt idx="128">
                  <c:v>1139857.616303</c:v>
                </c:pt>
                <c:pt idx="129">
                  <c:v>1139945.77324377</c:v>
                </c:pt>
                <c:pt idx="130">
                  <c:v>1133410.57759725</c:v>
                </c:pt>
                <c:pt idx="131">
                  <c:v>1130900.03186181</c:v>
                </c:pt>
                <c:pt idx="132">
                  <c:v>1131079.2301823</c:v>
                </c:pt>
                <c:pt idx="133">
                  <c:v>1128647.95729832</c:v>
                </c:pt>
                <c:pt idx="134">
                  <c:v>1128667.10233343</c:v>
                </c:pt>
                <c:pt idx="135">
                  <c:v>1123406.56511385</c:v>
                </c:pt>
                <c:pt idx="136">
                  <c:v>1117513.02801803</c:v>
                </c:pt>
                <c:pt idx="137">
                  <c:v>1112635.2690196</c:v>
                </c:pt>
                <c:pt idx="138">
                  <c:v>1107528.826338</c:v>
                </c:pt>
                <c:pt idx="139">
                  <c:v>1102407.01148492</c:v>
                </c:pt>
                <c:pt idx="140">
                  <c:v>1100808.201695</c:v>
                </c:pt>
                <c:pt idx="141">
                  <c:v>1100878.8062407</c:v>
                </c:pt>
                <c:pt idx="142">
                  <c:v>1098907.11604911</c:v>
                </c:pt>
                <c:pt idx="143">
                  <c:v>1098849.45319422</c:v>
                </c:pt>
                <c:pt idx="144">
                  <c:v>1094952.50037227</c:v>
                </c:pt>
                <c:pt idx="145">
                  <c:v>1092116.54373954</c:v>
                </c:pt>
                <c:pt idx="146">
                  <c:v>1090977.75764042</c:v>
                </c:pt>
                <c:pt idx="147">
                  <c:v>1090847.72394734</c:v>
                </c:pt>
                <c:pt idx="148">
                  <c:v>1086548.38743841</c:v>
                </c:pt>
                <c:pt idx="149">
                  <c:v>1085053.07514116</c:v>
                </c:pt>
                <c:pt idx="150">
                  <c:v>1084888.78411039</c:v>
                </c:pt>
                <c:pt idx="151">
                  <c:v>1081275.5140134</c:v>
                </c:pt>
                <c:pt idx="152">
                  <c:v>1076680.11843788</c:v>
                </c:pt>
                <c:pt idx="153">
                  <c:v>1074776.4670551</c:v>
                </c:pt>
                <c:pt idx="154">
                  <c:v>1074880.78559903</c:v>
                </c:pt>
                <c:pt idx="155">
                  <c:v>1073093.15213624</c:v>
                </c:pt>
                <c:pt idx="156">
                  <c:v>1073254.43282169</c:v>
                </c:pt>
                <c:pt idx="157">
                  <c:v>1068863.9183528</c:v>
                </c:pt>
                <c:pt idx="158">
                  <c:v>1067382.87839289</c:v>
                </c:pt>
                <c:pt idx="159">
                  <c:v>1067426.1610587</c:v>
                </c:pt>
                <c:pt idx="160">
                  <c:v>1065782.21838035</c:v>
                </c:pt>
                <c:pt idx="161">
                  <c:v>1065876.62404445</c:v>
                </c:pt>
                <c:pt idx="162">
                  <c:v>1062383.34383599</c:v>
                </c:pt>
                <c:pt idx="163">
                  <c:v>1058502.48449606</c:v>
                </c:pt>
                <c:pt idx="164">
                  <c:v>1055422.25060824</c:v>
                </c:pt>
                <c:pt idx="165">
                  <c:v>1052231.85481098</c:v>
                </c:pt>
                <c:pt idx="166">
                  <c:v>1049110.34924424</c:v>
                </c:pt>
                <c:pt idx="167">
                  <c:v>1047663.38387519</c:v>
                </c:pt>
                <c:pt idx="168">
                  <c:v>1047728.74105767</c:v>
                </c:pt>
                <c:pt idx="169">
                  <c:v>1046976.00820495</c:v>
                </c:pt>
                <c:pt idx="170">
                  <c:v>1046919.12691495</c:v>
                </c:pt>
                <c:pt idx="171">
                  <c:v>1044131.03561865</c:v>
                </c:pt>
                <c:pt idx="172">
                  <c:v>1042170.33310253</c:v>
                </c:pt>
                <c:pt idx="173">
                  <c:v>1041361.60696805</c:v>
                </c:pt>
                <c:pt idx="174">
                  <c:v>1041350.22537902</c:v>
                </c:pt>
                <c:pt idx="175">
                  <c:v>1038284.87574849</c:v>
                </c:pt>
                <c:pt idx="176">
                  <c:v>1037111.21168474</c:v>
                </c:pt>
                <c:pt idx="177">
                  <c:v>1037179.63123606</c:v>
                </c:pt>
                <c:pt idx="178">
                  <c:v>1034635.82896261</c:v>
                </c:pt>
                <c:pt idx="179">
                  <c:v>1031362.90886924</c:v>
                </c:pt>
                <c:pt idx="180">
                  <c:v>1030031.83652841</c:v>
                </c:pt>
                <c:pt idx="181">
                  <c:v>1030063.20935148</c:v>
                </c:pt>
                <c:pt idx="182">
                  <c:v>1028927.62493175</c:v>
                </c:pt>
                <c:pt idx="183">
                  <c:v>1028812.37410689</c:v>
                </c:pt>
                <c:pt idx="184">
                  <c:v>1026180.69594875</c:v>
                </c:pt>
                <c:pt idx="185">
                  <c:v>1025662.52063823</c:v>
                </c:pt>
                <c:pt idx="186">
                  <c:v>1025798.47379585</c:v>
                </c:pt>
                <c:pt idx="187">
                  <c:v>1024941.45739481</c:v>
                </c:pt>
                <c:pt idx="188">
                  <c:v>1024841.5785217</c:v>
                </c:pt>
                <c:pt idx="189">
                  <c:v>1023072.83441448</c:v>
                </c:pt>
                <c:pt idx="190">
                  <c:v>1020748.46387109</c:v>
                </c:pt>
                <c:pt idx="191">
                  <c:v>1018734.9102745</c:v>
                </c:pt>
                <c:pt idx="192">
                  <c:v>1016692.9106964</c:v>
                </c:pt>
                <c:pt idx="193">
                  <c:v>1013614.51185754</c:v>
                </c:pt>
                <c:pt idx="194">
                  <c:v>1012702.85824423</c:v>
                </c:pt>
                <c:pt idx="195">
                  <c:v>1012873.83753174</c:v>
                </c:pt>
                <c:pt idx="196">
                  <c:v>1012077.16713132</c:v>
                </c:pt>
                <c:pt idx="197">
                  <c:v>1012002.822831</c:v>
                </c:pt>
                <c:pt idx="198">
                  <c:v>1010347.33461476</c:v>
                </c:pt>
                <c:pt idx="199">
                  <c:v>1009147.04034647</c:v>
                </c:pt>
                <c:pt idx="200">
                  <c:v>1009313.93043689</c:v>
                </c:pt>
                <c:pt idx="201">
                  <c:v>1008838.55752039</c:v>
                </c:pt>
                <c:pt idx="202">
                  <c:v>1008741.93707831</c:v>
                </c:pt>
                <c:pt idx="203">
                  <c:v>1007137.06740302</c:v>
                </c:pt>
                <c:pt idx="204">
                  <c:v>1006548.60876627</c:v>
                </c:pt>
                <c:pt idx="205">
                  <c:v>1006420.52980875</c:v>
                </c:pt>
                <c:pt idx="206">
                  <c:v>1004368.35864077</c:v>
                </c:pt>
                <c:pt idx="207">
                  <c:v>1003727.99428701</c:v>
                </c:pt>
                <c:pt idx="208">
                  <c:v>1003588.75486057</c:v>
                </c:pt>
                <c:pt idx="209">
                  <c:v>1002927.04958244</c:v>
                </c:pt>
                <c:pt idx="210">
                  <c:v>1003105.72790342</c:v>
                </c:pt>
                <c:pt idx="211">
                  <c:v>1001253.84322489</c:v>
                </c:pt>
                <c:pt idx="212">
                  <c:v>999947.10734548</c:v>
                </c:pt>
                <c:pt idx="213">
                  <c:v>1000096.57364529</c:v>
                </c:pt>
                <c:pt idx="214">
                  <c:v>999184.60216661</c:v>
                </c:pt>
                <c:pt idx="215">
                  <c:v>999394.331369907</c:v>
                </c:pt>
                <c:pt idx="216">
                  <c:v>997866.605650791</c:v>
                </c:pt>
                <c:pt idx="217">
                  <c:v>996123.611588362</c:v>
                </c:pt>
                <c:pt idx="218">
                  <c:v>994884.969446894</c:v>
                </c:pt>
                <c:pt idx="219">
                  <c:v>994312.748630695</c:v>
                </c:pt>
                <c:pt idx="220">
                  <c:v>994086.956342536</c:v>
                </c:pt>
                <c:pt idx="221">
                  <c:v>993586.703949064</c:v>
                </c:pt>
                <c:pt idx="222">
                  <c:v>993581.606974971</c:v>
                </c:pt>
                <c:pt idx="223">
                  <c:v>993603.118032213</c:v>
                </c:pt>
                <c:pt idx="224">
                  <c:v>993597.646505988</c:v>
                </c:pt>
                <c:pt idx="225">
                  <c:v>993181.705830991</c:v>
                </c:pt>
                <c:pt idx="226">
                  <c:v>993182.489171789</c:v>
                </c:pt>
                <c:pt idx="227">
                  <c:v>992208.972616221</c:v>
                </c:pt>
                <c:pt idx="228">
                  <c:v>991713.763809584</c:v>
                </c:pt>
                <c:pt idx="229">
                  <c:v>992134.86475491</c:v>
                </c:pt>
                <c:pt idx="230">
                  <c:v>991884.400714603</c:v>
                </c:pt>
                <c:pt idx="231">
                  <c:v>992355.213582798</c:v>
                </c:pt>
                <c:pt idx="232">
                  <c:v>991651.76435582</c:v>
                </c:pt>
                <c:pt idx="233">
                  <c:v>991730.643113483</c:v>
                </c:pt>
                <c:pt idx="234">
                  <c:v>990569.457204505</c:v>
                </c:pt>
                <c:pt idx="235">
                  <c:v>990808.798767432</c:v>
                </c:pt>
                <c:pt idx="236">
                  <c:v>991032.15032785</c:v>
                </c:pt>
                <c:pt idx="237">
                  <c:v>990424.342680634</c:v>
                </c:pt>
                <c:pt idx="238">
                  <c:v>990207.818515616</c:v>
                </c:pt>
                <c:pt idx="239">
                  <c:v>990539.973323145</c:v>
                </c:pt>
                <c:pt idx="240">
                  <c:v>991146.141636908</c:v>
                </c:pt>
                <c:pt idx="241">
                  <c:v>991321.727103494</c:v>
                </c:pt>
                <c:pt idx="242">
                  <c:v>990860.146881529</c:v>
                </c:pt>
                <c:pt idx="243">
                  <c:v>991045.691357864</c:v>
                </c:pt>
                <c:pt idx="244">
                  <c:v>992245.224096101</c:v>
                </c:pt>
                <c:pt idx="245">
                  <c:v>993096.975528837</c:v>
                </c:pt>
                <c:pt idx="246">
                  <c:v>991793.981387896</c:v>
                </c:pt>
                <c:pt idx="247">
                  <c:v>991951.275548306</c:v>
                </c:pt>
                <c:pt idx="248">
                  <c:v>991129.49371404</c:v>
                </c:pt>
                <c:pt idx="249">
                  <c:v>990887.668436709</c:v>
                </c:pt>
                <c:pt idx="250">
                  <c:v>990744.742160676</c:v>
                </c:pt>
                <c:pt idx="251">
                  <c:v>990609.516784238</c:v>
                </c:pt>
                <c:pt idx="252">
                  <c:v>990555.728821238</c:v>
                </c:pt>
                <c:pt idx="253">
                  <c:v>990476.052270866</c:v>
                </c:pt>
                <c:pt idx="254">
                  <c:v>990570.609425943</c:v>
                </c:pt>
                <c:pt idx="255">
                  <c:v>990788.786507939</c:v>
                </c:pt>
                <c:pt idx="256">
                  <c:v>989791.728497665</c:v>
                </c:pt>
                <c:pt idx="257">
                  <c:v>989551.770116233</c:v>
                </c:pt>
                <c:pt idx="258">
                  <c:v>989321.604705032</c:v>
                </c:pt>
                <c:pt idx="259">
                  <c:v>989565.665403314</c:v>
                </c:pt>
                <c:pt idx="260">
                  <c:v>989491.299552925</c:v>
                </c:pt>
                <c:pt idx="261">
                  <c:v>989656.244854496</c:v>
                </c:pt>
                <c:pt idx="262">
                  <c:v>989509.621307921</c:v>
                </c:pt>
                <c:pt idx="263">
                  <c:v>989313.901376403</c:v>
                </c:pt>
                <c:pt idx="264">
                  <c:v>987511.798441204</c:v>
                </c:pt>
                <c:pt idx="265">
                  <c:v>989128.774477467</c:v>
                </c:pt>
                <c:pt idx="266">
                  <c:v>989380.484897376</c:v>
                </c:pt>
                <c:pt idx="267">
                  <c:v>989613.113016785</c:v>
                </c:pt>
                <c:pt idx="268">
                  <c:v>988744.236143585</c:v>
                </c:pt>
                <c:pt idx="269">
                  <c:v>989125.748442764</c:v>
                </c:pt>
                <c:pt idx="270">
                  <c:v>989136.591943912</c:v>
                </c:pt>
                <c:pt idx="271">
                  <c:v>988516.650489195</c:v>
                </c:pt>
                <c:pt idx="272">
                  <c:v>990218.538772177</c:v>
                </c:pt>
                <c:pt idx="273">
                  <c:v>989126.901668576</c:v>
                </c:pt>
                <c:pt idx="274">
                  <c:v>989257.037914857</c:v>
                </c:pt>
                <c:pt idx="275">
                  <c:v>989697.889210805</c:v>
                </c:pt>
                <c:pt idx="276">
                  <c:v>989357.868807352</c:v>
                </c:pt>
                <c:pt idx="277">
                  <c:v>989434.273948877</c:v>
                </c:pt>
                <c:pt idx="278">
                  <c:v>989529.679125334</c:v>
                </c:pt>
                <c:pt idx="279">
                  <c:v>989258.602519042</c:v>
                </c:pt>
                <c:pt idx="280">
                  <c:v>989323.972491164</c:v>
                </c:pt>
                <c:pt idx="281">
                  <c:v>989339.273950415</c:v>
                </c:pt>
                <c:pt idx="282">
                  <c:v>989212.20727575</c:v>
                </c:pt>
                <c:pt idx="283">
                  <c:v>989690.198971732</c:v>
                </c:pt>
                <c:pt idx="284">
                  <c:v>988509.989337882</c:v>
                </c:pt>
                <c:pt idx="285">
                  <c:v>988577.233329261</c:v>
                </c:pt>
                <c:pt idx="286">
                  <c:v>988824.992401108</c:v>
                </c:pt>
                <c:pt idx="287">
                  <c:v>988188.671518957</c:v>
                </c:pt>
                <c:pt idx="288">
                  <c:v>988954.622669954</c:v>
                </c:pt>
                <c:pt idx="289">
                  <c:v>988711.083670171</c:v>
                </c:pt>
                <c:pt idx="290">
                  <c:v>988709.270870395</c:v>
                </c:pt>
                <c:pt idx="291">
                  <c:v>988872.442228246</c:v>
                </c:pt>
                <c:pt idx="292">
                  <c:v>989073.404498829</c:v>
                </c:pt>
                <c:pt idx="293">
                  <c:v>988786.868473935</c:v>
                </c:pt>
                <c:pt idx="294">
                  <c:v>989164.328558648</c:v>
                </c:pt>
                <c:pt idx="295">
                  <c:v>989378.437098907</c:v>
                </c:pt>
                <c:pt idx="296">
                  <c:v>989107.945738689</c:v>
                </c:pt>
                <c:pt idx="297">
                  <c:v>989024.451075743</c:v>
                </c:pt>
                <c:pt idx="298">
                  <c:v>989153.515409117</c:v>
                </c:pt>
                <c:pt idx="299">
                  <c:v>988951.29412409</c:v>
                </c:pt>
                <c:pt idx="300">
                  <c:v>989356.271037489</c:v>
                </c:pt>
                <c:pt idx="301">
                  <c:v>988766.860218741</c:v>
                </c:pt>
                <c:pt idx="302">
                  <c:v>988669.016018792</c:v>
                </c:pt>
                <c:pt idx="303">
                  <c:v>988772.968872437</c:v>
                </c:pt>
                <c:pt idx="304">
                  <c:v>988631.872139862</c:v>
                </c:pt>
                <c:pt idx="305">
                  <c:v>988951.570275186</c:v>
                </c:pt>
                <c:pt idx="306">
                  <c:v>988823.45382588</c:v>
                </c:pt>
                <c:pt idx="307">
                  <c:v>988769.483833086</c:v>
                </c:pt>
                <c:pt idx="308">
                  <c:v>988578.579926591</c:v>
                </c:pt>
                <c:pt idx="309">
                  <c:v>988602.101179925</c:v>
                </c:pt>
                <c:pt idx="310">
                  <c:v>988535.632516016</c:v>
                </c:pt>
                <c:pt idx="311">
                  <c:v>988643.828094076</c:v>
                </c:pt>
                <c:pt idx="312">
                  <c:v>988815.77671444</c:v>
                </c:pt>
                <c:pt idx="313">
                  <c:v>988477.326715984</c:v>
                </c:pt>
                <c:pt idx="314">
                  <c:v>988687.881232998</c:v>
                </c:pt>
                <c:pt idx="315">
                  <c:v>989139.313084443</c:v>
                </c:pt>
                <c:pt idx="316">
                  <c:v>988976.528838852</c:v>
                </c:pt>
                <c:pt idx="317">
                  <c:v>988754.474805897</c:v>
                </c:pt>
                <c:pt idx="318">
                  <c:v>988512.30726466</c:v>
                </c:pt>
                <c:pt idx="319">
                  <c:v>988814.401351731</c:v>
                </c:pt>
                <c:pt idx="320">
                  <c:v>988617.94850719</c:v>
                </c:pt>
                <c:pt idx="321">
                  <c:v>988862.591092923</c:v>
                </c:pt>
                <c:pt idx="322">
                  <c:v>988386.318134147</c:v>
                </c:pt>
                <c:pt idx="323">
                  <c:v>988886.146875687</c:v>
                </c:pt>
                <c:pt idx="324">
                  <c:v>989029.488011639</c:v>
                </c:pt>
                <c:pt idx="325">
                  <c:v>988910.042255273</c:v>
                </c:pt>
                <c:pt idx="326">
                  <c:v>988697.99407707</c:v>
                </c:pt>
                <c:pt idx="327">
                  <c:v>988500.07479827</c:v>
                </c:pt>
                <c:pt idx="328">
                  <c:v>989200.380114448</c:v>
                </c:pt>
                <c:pt idx="329">
                  <c:v>988971.142369357</c:v>
                </c:pt>
                <c:pt idx="330">
                  <c:v>989138.384266876</c:v>
                </c:pt>
                <c:pt idx="331">
                  <c:v>988987.484801841</c:v>
                </c:pt>
                <c:pt idx="332">
                  <c:v>989208.529438349</c:v>
                </c:pt>
                <c:pt idx="333">
                  <c:v>989177.494878444</c:v>
                </c:pt>
                <c:pt idx="334">
                  <c:v>988979.37447325</c:v>
                </c:pt>
                <c:pt idx="335">
                  <c:v>989383.163537194</c:v>
                </c:pt>
                <c:pt idx="336">
                  <c:v>989448.873468517</c:v>
                </c:pt>
                <c:pt idx="337">
                  <c:v>989254.10287981</c:v>
                </c:pt>
                <c:pt idx="338">
                  <c:v>989150.932424095</c:v>
                </c:pt>
                <c:pt idx="339">
                  <c:v>989419.551143092</c:v>
                </c:pt>
                <c:pt idx="340">
                  <c:v>989111.821866035</c:v>
                </c:pt>
                <c:pt idx="341">
                  <c:v>989178.099798884</c:v>
                </c:pt>
                <c:pt idx="342">
                  <c:v>989218.285218769</c:v>
                </c:pt>
                <c:pt idx="343">
                  <c:v>989359.412336392</c:v>
                </c:pt>
                <c:pt idx="344">
                  <c:v>989308.599239845</c:v>
                </c:pt>
                <c:pt idx="345">
                  <c:v>989073.450180996</c:v>
                </c:pt>
                <c:pt idx="346">
                  <c:v>989275.576030812</c:v>
                </c:pt>
                <c:pt idx="347">
                  <c:v>989063.452185969</c:v>
                </c:pt>
                <c:pt idx="348">
                  <c:v>989291.124756542</c:v>
                </c:pt>
                <c:pt idx="349">
                  <c:v>989196.317284668</c:v>
                </c:pt>
                <c:pt idx="350">
                  <c:v>989240.150752935</c:v>
                </c:pt>
                <c:pt idx="351">
                  <c:v>989463.684199452</c:v>
                </c:pt>
                <c:pt idx="352">
                  <c:v>989291.200764634</c:v>
                </c:pt>
                <c:pt idx="353">
                  <c:v>989380.817263913</c:v>
                </c:pt>
                <c:pt idx="354">
                  <c:v>989205.35830736</c:v>
                </c:pt>
                <c:pt idx="355">
                  <c:v>989737.104417661</c:v>
                </c:pt>
                <c:pt idx="356">
                  <c:v>989267.908002282</c:v>
                </c:pt>
                <c:pt idx="357">
                  <c:v>988949.169297447</c:v>
                </c:pt>
                <c:pt idx="358">
                  <c:v>988906.685323664</c:v>
                </c:pt>
                <c:pt idx="359">
                  <c:v>988769.474031318</c:v>
                </c:pt>
                <c:pt idx="360">
                  <c:v>988834.963752502</c:v>
                </c:pt>
                <c:pt idx="361">
                  <c:v>988906.811909055</c:v>
                </c:pt>
                <c:pt idx="362">
                  <c:v>988833.085765099</c:v>
                </c:pt>
                <c:pt idx="363">
                  <c:v>988700.278416014</c:v>
                </c:pt>
                <c:pt idx="364">
                  <c:v>988818.308146277</c:v>
                </c:pt>
                <c:pt idx="365">
                  <c:v>988763.123956978</c:v>
                </c:pt>
                <c:pt idx="366">
                  <c:v>988765.462397586</c:v>
                </c:pt>
                <c:pt idx="367">
                  <c:v>988565.909811215</c:v>
                </c:pt>
                <c:pt idx="368">
                  <c:v>988808.5409919</c:v>
                </c:pt>
                <c:pt idx="369">
                  <c:v>988759.804552248</c:v>
                </c:pt>
                <c:pt idx="370">
                  <c:v>988790.590634251</c:v>
                </c:pt>
                <c:pt idx="371">
                  <c:v>988953.92298867</c:v>
                </c:pt>
                <c:pt idx="372">
                  <c:v>988923.438884108</c:v>
                </c:pt>
                <c:pt idx="373">
                  <c:v>989416.637403478</c:v>
                </c:pt>
                <c:pt idx="374">
                  <c:v>988997.234930056</c:v>
                </c:pt>
                <c:pt idx="375">
                  <c:v>989010.157910737</c:v>
                </c:pt>
                <c:pt idx="376">
                  <c:v>989051.225273843</c:v>
                </c:pt>
                <c:pt idx="377">
                  <c:v>988988.259150562</c:v>
                </c:pt>
                <c:pt idx="378">
                  <c:v>989045.810321454</c:v>
                </c:pt>
                <c:pt idx="379">
                  <c:v>988867.116840947</c:v>
                </c:pt>
                <c:pt idx="380">
                  <c:v>988929.175707883</c:v>
                </c:pt>
                <c:pt idx="381">
                  <c:v>988829.702277396</c:v>
                </c:pt>
                <c:pt idx="382">
                  <c:v>989016.517346468</c:v>
                </c:pt>
                <c:pt idx="383">
                  <c:v>988776.470092613</c:v>
                </c:pt>
                <c:pt idx="384">
                  <c:v>988772.797486682</c:v>
                </c:pt>
                <c:pt idx="385">
                  <c:v>988911.250361413</c:v>
                </c:pt>
                <c:pt idx="386">
                  <c:v>988882.013882353</c:v>
                </c:pt>
                <c:pt idx="387">
                  <c:v>988928.994675204</c:v>
                </c:pt>
                <c:pt idx="388">
                  <c:v>988937.826174895</c:v>
                </c:pt>
                <c:pt idx="389">
                  <c:v>988923.139844115</c:v>
                </c:pt>
                <c:pt idx="390">
                  <c:v>988892.629607945</c:v>
                </c:pt>
                <c:pt idx="391">
                  <c:v>988902.207464316</c:v>
                </c:pt>
                <c:pt idx="392">
                  <c:v>988955.483953219</c:v>
                </c:pt>
                <c:pt idx="393">
                  <c:v>989003.635682429</c:v>
                </c:pt>
                <c:pt idx="394">
                  <c:v>988918.748565682</c:v>
                </c:pt>
                <c:pt idx="395">
                  <c:v>988925.114634946</c:v>
                </c:pt>
                <c:pt idx="396">
                  <c:v>988912.961505417</c:v>
                </c:pt>
                <c:pt idx="397">
                  <c:v>988905.57172073</c:v>
                </c:pt>
                <c:pt idx="398">
                  <c:v>988810.454952754</c:v>
                </c:pt>
                <c:pt idx="399">
                  <c:v>988835.657458061</c:v>
                </c:pt>
                <c:pt idx="400">
                  <c:v>988769.551379632</c:v>
                </c:pt>
                <c:pt idx="401">
                  <c:v>988789.109062465</c:v>
                </c:pt>
                <c:pt idx="402">
                  <c:v>988747.39306678</c:v>
                </c:pt>
                <c:pt idx="403">
                  <c:v>988953.963920257</c:v>
                </c:pt>
                <c:pt idx="404">
                  <c:v>988921.331863402</c:v>
                </c:pt>
                <c:pt idx="405">
                  <c:v>988864.413322042</c:v>
                </c:pt>
                <c:pt idx="406">
                  <c:v>988858.6302354</c:v>
                </c:pt>
                <c:pt idx="407">
                  <c:v>988783.645956255</c:v>
                </c:pt>
                <c:pt idx="408">
                  <c:v>988864.735136924</c:v>
                </c:pt>
                <c:pt idx="409">
                  <c:v>988894.467553171</c:v>
                </c:pt>
                <c:pt idx="410">
                  <c:v>988962.193919793</c:v>
                </c:pt>
                <c:pt idx="411">
                  <c:v>988741.830185291</c:v>
                </c:pt>
                <c:pt idx="412">
                  <c:v>988898.439155477</c:v>
                </c:pt>
                <c:pt idx="413">
                  <c:v>988900.964350839</c:v>
                </c:pt>
                <c:pt idx="414">
                  <c:v>988896.981068618</c:v>
                </c:pt>
                <c:pt idx="415">
                  <c:v>988810.521267497</c:v>
                </c:pt>
                <c:pt idx="416">
                  <c:v>988769.51992941</c:v>
                </c:pt>
                <c:pt idx="417">
                  <c:v>988813.260476732</c:v>
                </c:pt>
                <c:pt idx="418">
                  <c:v>988841.991196367</c:v>
                </c:pt>
                <c:pt idx="419">
                  <c:v>988723.684788869</c:v>
                </c:pt>
                <c:pt idx="420">
                  <c:v>988821.460275622</c:v>
                </c:pt>
                <c:pt idx="421">
                  <c:v>988835.916903959</c:v>
                </c:pt>
                <c:pt idx="422">
                  <c:v>988803.85299068</c:v>
                </c:pt>
                <c:pt idx="423">
                  <c:v>988774.498661423</c:v>
                </c:pt>
                <c:pt idx="424">
                  <c:v>988743.69072618</c:v>
                </c:pt>
                <c:pt idx="425">
                  <c:v>988839.002666741</c:v>
                </c:pt>
                <c:pt idx="426">
                  <c:v>988770.992445939</c:v>
                </c:pt>
                <c:pt idx="427">
                  <c:v>988792.832676655</c:v>
                </c:pt>
                <c:pt idx="428">
                  <c:v>988755.703349171</c:v>
                </c:pt>
                <c:pt idx="429">
                  <c:v>988762.307251625</c:v>
                </c:pt>
                <c:pt idx="430">
                  <c:v>988669.244806974</c:v>
                </c:pt>
                <c:pt idx="431">
                  <c:v>988598.589762232</c:v>
                </c:pt>
                <c:pt idx="432">
                  <c:v>988672.592843243</c:v>
                </c:pt>
                <c:pt idx="433">
                  <c:v>988772.931731869</c:v>
                </c:pt>
                <c:pt idx="434">
                  <c:v>988818.321618148</c:v>
                </c:pt>
                <c:pt idx="435">
                  <c:v>988731.355524374</c:v>
                </c:pt>
                <c:pt idx="436">
                  <c:v>988781.919303007</c:v>
                </c:pt>
                <c:pt idx="437">
                  <c:v>988603.295242319</c:v>
                </c:pt>
                <c:pt idx="438">
                  <c:v>988726.951116557</c:v>
                </c:pt>
                <c:pt idx="439">
                  <c:v>988702.205389057</c:v>
                </c:pt>
                <c:pt idx="440">
                  <c:v>988658.204570062</c:v>
                </c:pt>
                <c:pt idx="441">
                  <c:v>988782.997896904</c:v>
                </c:pt>
                <c:pt idx="442">
                  <c:v>988705.364081287</c:v>
                </c:pt>
                <c:pt idx="443">
                  <c:v>988777.142893476</c:v>
                </c:pt>
                <c:pt idx="444">
                  <c:v>988668.680471659</c:v>
                </c:pt>
                <c:pt idx="445">
                  <c:v>988768.401966566</c:v>
                </c:pt>
                <c:pt idx="446">
                  <c:v>988679.821073397</c:v>
                </c:pt>
                <c:pt idx="447">
                  <c:v>988774.874678588</c:v>
                </c:pt>
                <c:pt idx="448">
                  <c:v>988676.582005284</c:v>
                </c:pt>
                <c:pt idx="449">
                  <c:v>988679.799635264</c:v>
                </c:pt>
                <c:pt idx="450">
                  <c:v>988729.948101456</c:v>
                </c:pt>
                <c:pt idx="451">
                  <c:v>988594.977713943</c:v>
                </c:pt>
                <c:pt idx="452">
                  <c:v>988573.034335787</c:v>
                </c:pt>
                <c:pt idx="453">
                  <c:v>988543.471493353</c:v>
                </c:pt>
                <c:pt idx="454">
                  <c:v>988547.350179434</c:v>
                </c:pt>
                <c:pt idx="455">
                  <c:v>988633.931077736</c:v>
                </c:pt>
                <c:pt idx="456">
                  <c:v>988557.856670327</c:v>
                </c:pt>
                <c:pt idx="457">
                  <c:v>988698.590149741</c:v>
                </c:pt>
                <c:pt idx="458">
                  <c:v>988546.24301866</c:v>
                </c:pt>
                <c:pt idx="459">
                  <c:v>988640.429549149</c:v>
                </c:pt>
                <c:pt idx="460">
                  <c:v>988545.82321904</c:v>
                </c:pt>
                <c:pt idx="461">
                  <c:v>988562.059307389</c:v>
                </c:pt>
                <c:pt idx="462">
                  <c:v>988652.902694633</c:v>
                </c:pt>
                <c:pt idx="463">
                  <c:v>988582.783832866</c:v>
                </c:pt>
                <c:pt idx="464">
                  <c:v>988630.280091588</c:v>
                </c:pt>
                <c:pt idx="465">
                  <c:v>988568.588136012</c:v>
                </c:pt>
                <c:pt idx="466">
                  <c:v>988532.640549664</c:v>
                </c:pt>
                <c:pt idx="467">
                  <c:v>988554.802677105</c:v>
                </c:pt>
                <c:pt idx="468">
                  <c:v>988587.528932264</c:v>
                </c:pt>
                <c:pt idx="469">
                  <c:v>988564.510281895</c:v>
                </c:pt>
                <c:pt idx="470">
                  <c:v>988598.940400207</c:v>
                </c:pt>
                <c:pt idx="471">
                  <c:v>988555.632854899</c:v>
                </c:pt>
                <c:pt idx="472">
                  <c:v>988612.408274052</c:v>
                </c:pt>
                <c:pt idx="473">
                  <c:v>988538.614943706</c:v>
                </c:pt>
                <c:pt idx="474">
                  <c:v>988561.1427433</c:v>
                </c:pt>
                <c:pt idx="475">
                  <c:v>988570.992914165</c:v>
                </c:pt>
                <c:pt idx="476">
                  <c:v>988537.628695593</c:v>
                </c:pt>
                <c:pt idx="477">
                  <c:v>988539.206940448</c:v>
                </c:pt>
                <c:pt idx="478">
                  <c:v>988560.939940771</c:v>
                </c:pt>
                <c:pt idx="479">
                  <c:v>988514.573173248</c:v>
                </c:pt>
                <c:pt idx="480">
                  <c:v>988603.562283085</c:v>
                </c:pt>
                <c:pt idx="481">
                  <c:v>988600.81949765</c:v>
                </c:pt>
                <c:pt idx="482">
                  <c:v>988585.107750774</c:v>
                </c:pt>
                <c:pt idx="483">
                  <c:v>988610.524416971</c:v>
                </c:pt>
                <c:pt idx="484">
                  <c:v>988640.551155737</c:v>
                </c:pt>
                <c:pt idx="485">
                  <c:v>988647.332719509</c:v>
                </c:pt>
                <c:pt idx="486">
                  <c:v>988633.663980855</c:v>
                </c:pt>
                <c:pt idx="487">
                  <c:v>988609.920412334</c:v>
                </c:pt>
                <c:pt idx="488">
                  <c:v>988688.1035746</c:v>
                </c:pt>
                <c:pt idx="489">
                  <c:v>988628.29567006</c:v>
                </c:pt>
                <c:pt idx="490">
                  <c:v>988673.268521051</c:v>
                </c:pt>
                <c:pt idx="491">
                  <c:v>988642.777642912</c:v>
                </c:pt>
                <c:pt idx="492">
                  <c:v>988616.181145697</c:v>
                </c:pt>
                <c:pt idx="493">
                  <c:v>988649.590930766</c:v>
                </c:pt>
                <c:pt idx="494">
                  <c:v>988702.379004417</c:v>
                </c:pt>
                <c:pt idx="495">
                  <c:v>988640.589064045</c:v>
                </c:pt>
                <c:pt idx="496">
                  <c:v>988716.068629272</c:v>
                </c:pt>
                <c:pt idx="497">
                  <c:v>988627.988892942</c:v>
                </c:pt>
                <c:pt idx="498">
                  <c:v>988651.551417829</c:v>
                </c:pt>
                <c:pt idx="499">
                  <c:v>988666.847492696</c:v>
                </c:pt>
                <c:pt idx="500">
                  <c:v>988629.912532468</c:v>
                </c:pt>
                <c:pt idx="501">
                  <c:v>988653.64753915</c:v>
                </c:pt>
                <c:pt idx="502">
                  <c:v>988645.298413415</c:v>
                </c:pt>
                <c:pt idx="503">
                  <c:v>988650.741150695</c:v>
                </c:pt>
                <c:pt idx="504">
                  <c:v>988685.887901989</c:v>
                </c:pt>
                <c:pt idx="505">
                  <c:v>988620.600145099</c:v>
                </c:pt>
                <c:pt idx="506">
                  <c:v>988628.893937812</c:v>
                </c:pt>
                <c:pt idx="507">
                  <c:v>988637.630353316</c:v>
                </c:pt>
                <c:pt idx="508">
                  <c:v>988600.75899019</c:v>
                </c:pt>
                <c:pt idx="509">
                  <c:v>988677.522640216</c:v>
                </c:pt>
                <c:pt idx="510">
                  <c:v>988667.154135688</c:v>
                </c:pt>
                <c:pt idx="511">
                  <c:v>988627.619478618</c:v>
                </c:pt>
                <c:pt idx="512">
                  <c:v>988695.749595815</c:v>
                </c:pt>
                <c:pt idx="513">
                  <c:v>988669.757142988</c:v>
                </c:pt>
                <c:pt idx="514">
                  <c:v>988630.605397444</c:v>
                </c:pt>
                <c:pt idx="515">
                  <c:v>988636.338038007</c:v>
                </c:pt>
                <c:pt idx="516">
                  <c:v>988659.819712564</c:v>
                </c:pt>
                <c:pt idx="517">
                  <c:v>988680.243399857</c:v>
                </c:pt>
                <c:pt idx="518">
                  <c:v>988673.25472954</c:v>
                </c:pt>
                <c:pt idx="519">
                  <c:v>988653.084872077</c:v>
                </c:pt>
                <c:pt idx="520">
                  <c:v>988640.658171446</c:v>
                </c:pt>
                <c:pt idx="521">
                  <c:v>988657.05397654</c:v>
                </c:pt>
                <c:pt idx="522">
                  <c:v>988664.930303236</c:v>
                </c:pt>
                <c:pt idx="523">
                  <c:v>988624.223154371</c:v>
                </c:pt>
                <c:pt idx="524">
                  <c:v>988652.289144562</c:v>
                </c:pt>
                <c:pt idx="525">
                  <c:v>988679.4378984</c:v>
                </c:pt>
                <c:pt idx="526">
                  <c:v>988655.843451078</c:v>
                </c:pt>
                <c:pt idx="527">
                  <c:v>988636.538562795</c:v>
                </c:pt>
                <c:pt idx="528">
                  <c:v>988645.491936092</c:v>
                </c:pt>
                <c:pt idx="529">
                  <c:v>988654.190901294</c:v>
                </c:pt>
                <c:pt idx="530">
                  <c:v>988656.013973057</c:v>
                </c:pt>
                <c:pt idx="531">
                  <c:v>988660.729665262</c:v>
                </c:pt>
                <c:pt idx="532">
                  <c:v>988674.220531371</c:v>
                </c:pt>
                <c:pt idx="533">
                  <c:v>988657.747676086</c:v>
                </c:pt>
                <c:pt idx="534">
                  <c:v>988648.46778773</c:v>
                </c:pt>
                <c:pt idx="535">
                  <c:v>988658.094545986</c:v>
                </c:pt>
                <c:pt idx="536">
                  <c:v>988672.356040948</c:v>
                </c:pt>
                <c:pt idx="537">
                  <c:v>988670.312801326</c:v>
                </c:pt>
                <c:pt idx="538">
                  <c:v>988693.078094726</c:v>
                </c:pt>
                <c:pt idx="539">
                  <c:v>988696.577451891</c:v>
                </c:pt>
                <c:pt idx="540">
                  <c:v>988685.335924651</c:v>
                </c:pt>
                <c:pt idx="541">
                  <c:v>988695.535536794</c:v>
                </c:pt>
                <c:pt idx="542">
                  <c:v>988654.845209802</c:v>
                </c:pt>
                <c:pt idx="543">
                  <c:v>988694.597359858</c:v>
                </c:pt>
                <c:pt idx="544">
                  <c:v>988666.420316657</c:v>
                </c:pt>
                <c:pt idx="545">
                  <c:v>988676.067940316</c:v>
                </c:pt>
                <c:pt idx="546">
                  <c:v>988703.792129781</c:v>
                </c:pt>
                <c:pt idx="547">
                  <c:v>988704.288602036</c:v>
                </c:pt>
                <c:pt idx="548">
                  <c:v>988673.798661095</c:v>
                </c:pt>
                <c:pt idx="549">
                  <c:v>988696.78685544</c:v>
                </c:pt>
                <c:pt idx="550">
                  <c:v>988694.562358064</c:v>
                </c:pt>
                <c:pt idx="551">
                  <c:v>988687.572578557</c:v>
                </c:pt>
                <c:pt idx="552">
                  <c:v>988677.024819781</c:v>
                </c:pt>
                <c:pt idx="553">
                  <c:v>988693.271151051</c:v>
                </c:pt>
                <c:pt idx="554">
                  <c:v>988700.678241077</c:v>
                </c:pt>
                <c:pt idx="555">
                  <c:v>988694.182312365</c:v>
                </c:pt>
                <c:pt idx="556">
                  <c:v>988706.227744014</c:v>
                </c:pt>
                <c:pt idx="557">
                  <c:v>988677.560325698</c:v>
                </c:pt>
                <c:pt idx="558">
                  <c:v>988712.825733242</c:v>
                </c:pt>
                <c:pt idx="559">
                  <c:v>988680.47580285</c:v>
                </c:pt>
                <c:pt idx="560">
                  <c:v>988669.124914057</c:v>
                </c:pt>
                <c:pt idx="561">
                  <c:v>988672.389981686</c:v>
                </c:pt>
                <c:pt idx="562">
                  <c:v>988663.438591646</c:v>
                </c:pt>
                <c:pt idx="563">
                  <c:v>988665.667520275</c:v>
                </c:pt>
                <c:pt idx="564">
                  <c:v>988663.031343583</c:v>
                </c:pt>
                <c:pt idx="565">
                  <c:v>988668.999845574</c:v>
                </c:pt>
                <c:pt idx="566">
                  <c:v>988636.322320148</c:v>
                </c:pt>
                <c:pt idx="567">
                  <c:v>988652.109151987</c:v>
                </c:pt>
                <c:pt idx="568">
                  <c:v>988642.330502178</c:v>
                </c:pt>
                <c:pt idx="569">
                  <c:v>988640.025658055</c:v>
                </c:pt>
                <c:pt idx="570">
                  <c:v>988662.732019135</c:v>
                </c:pt>
                <c:pt idx="571">
                  <c:v>988637.900277114</c:v>
                </c:pt>
                <c:pt idx="572">
                  <c:v>988665.824662785</c:v>
                </c:pt>
                <c:pt idx="573">
                  <c:v>988674.767076119</c:v>
                </c:pt>
                <c:pt idx="574">
                  <c:v>988621.108399831</c:v>
                </c:pt>
                <c:pt idx="575">
                  <c:v>988665.991113696</c:v>
                </c:pt>
                <c:pt idx="576">
                  <c:v>988671.98899778</c:v>
                </c:pt>
                <c:pt idx="577">
                  <c:v>988669.198979983</c:v>
                </c:pt>
                <c:pt idx="578">
                  <c:v>988658.567991739</c:v>
                </c:pt>
                <c:pt idx="579">
                  <c:v>988657.241546587</c:v>
                </c:pt>
                <c:pt idx="580">
                  <c:v>988682.787755618</c:v>
                </c:pt>
                <c:pt idx="581">
                  <c:v>988668.229165379</c:v>
                </c:pt>
                <c:pt idx="582">
                  <c:v>988692.978604947</c:v>
                </c:pt>
                <c:pt idx="583">
                  <c:v>988700.727325408</c:v>
                </c:pt>
                <c:pt idx="584">
                  <c:v>988702.108490255</c:v>
                </c:pt>
                <c:pt idx="585">
                  <c:v>988707.28669417</c:v>
                </c:pt>
                <c:pt idx="586">
                  <c:v>988670.54977578</c:v>
                </c:pt>
                <c:pt idx="587">
                  <c:v>988685.717045705</c:v>
                </c:pt>
                <c:pt idx="588">
                  <c:v>988674.882893557</c:v>
                </c:pt>
                <c:pt idx="589">
                  <c:v>988703.638193352</c:v>
                </c:pt>
                <c:pt idx="590">
                  <c:v>988705.076325017</c:v>
                </c:pt>
                <c:pt idx="591">
                  <c:v>988701.232257978</c:v>
                </c:pt>
                <c:pt idx="592">
                  <c:v>988709.773384908</c:v>
                </c:pt>
                <c:pt idx="593">
                  <c:v>988704.933553056</c:v>
                </c:pt>
                <c:pt idx="594">
                  <c:v>988696.787607804</c:v>
                </c:pt>
                <c:pt idx="595">
                  <c:v>988685.599071618</c:v>
                </c:pt>
                <c:pt idx="596">
                  <c:v>988717.341691692</c:v>
                </c:pt>
                <c:pt idx="597">
                  <c:v>988714.508272887</c:v>
                </c:pt>
                <c:pt idx="598">
                  <c:v>988669.032734483</c:v>
                </c:pt>
                <c:pt idx="599">
                  <c:v>988696.906262304</c:v>
                </c:pt>
                <c:pt idx="600">
                  <c:v>988705.514740456</c:v>
                </c:pt>
                <c:pt idx="601">
                  <c:v>988697.555454718</c:v>
                </c:pt>
                <c:pt idx="602">
                  <c:v>988687.620747458</c:v>
                </c:pt>
                <c:pt idx="603">
                  <c:v>988704.523950535</c:v>
                </c:pt>
                <c:pt idx="604">
                  <c:v>988649.76936176</c:v>
                </c:pt>
                <c:pt idx="605">
                  <c:v>988691.811412995</c:v>
                </c:pt>
                <c:pt idx="606">
                  <c:v>988694.582236503</c:v>
                </c:pt>
                <c:pt idx="607">
                  <c:v>988697.591257277</c:v>
                </c:pt>
                <c:pt idx="608">
                  <c:v>988698.922511445</c:v>
                </c:pt>
                <c:pt idx="609">
                  <c:v>988698.777708911</c:v>
                </c:pt>
                <c:pt idx="610">
                  <c:v>988691.631518689</c:v>
                </c:pt>
                <c:pt idx="611">
                  <c:v>988684.700179017</c:v>
                </c:pt>
                <c:pt idx="612">
                  <c:v>988685.898672692</c:v>
                </c:pt>
                <c:pt idx="613">
                  <c:v>988656.489418316</c:v>
                </c:pt>
                <c:pt idx="614">
                  <c:v>988661.218580054</c:v>
                </c:pt>
                <c:pt idx="615">
                  <c:v>988654.201043827</c:v>
                </c:pt>
                <c:pt idx="616">
                  <c:v>988651.295078462</c:v>
                </c:pt>
                <c:pt idx="617">
                  <c:v>988638.844380926</c:v>
                </c:pt>
                <c:pt idx="618">
                  <c:v>988638.676418334</c:v>
                </c:pt>
                <c:pt idx="619">
                  <c:v>988647.493890546</c:v>
                </c:pt>
                <c:pt idx="620">
                  <c:v>988652.300961273</c:v>
                </c:pt>
                <c:pt idx="621">
                  <c:v>988643.033938149</c:v>
                </c:pt>
                <c:pt idx="622">
                  <c:v>988636.827151844</c:v>
                </c:pt>
                <c:pt idx="623">
                  <c:v>988642.185748905</c:v>
                </c:pt>
                <c:pt idx="624">
                  <c:v>988636.324465426</c:v>
                </c:pt>
                <c:pt idx="625">
                  <c:v>988632.983707874</c:v>
                </c:pt>
                <c:pt idx="626">
                  <c:v>988638.440492071</c:v>
                </c:pt>
                <c:pt idx="627">
                  <c:v>988626.753067363</c:v>
                </c:pt>
                <c:pt idx="628">
                  <c:v>988639.33898062</c:v>
                </c:pt>
                <c:pt idx="629">
                  <c:v>988646.787541167</c:v>
                </c:pt>
                <c:pt idx="630">
                  <c:v>988636.257611796</c:v>
                </c:pt>
                <c:pt idx="631">
                  <c:v>988639.869206009</c:v>
                </c:pt>
                <c:pt idx="632">
                  <c:v>988638.4389194</c:v>
                </c:pt>
                <c:pt idx="633">
                  <c:v>988636.816163188</c:v>
                </c:pt>
                <c:pt idx="634">
                  <c:v>988637.265738852</c:v>
                </c:pt>
                <c:pt idx="635">
                  <c:v>988636.571318474</c:v>
                </c:pt>
                <c:pt idx="636">
                  <c:v>988635.219877033</c:v>
                </c:pt>
                <c:pt idx="637">
                  <c:v>988648.768136874</c:v>
                </c:pt>
                <c:pt idx="638">
                  <c:v>988650.489057636</c:v>
                </c:pt>
                <c:pt idx="639">
                  <c:v>988652.312724242</c:v>
                </c:pt>
                <c:pt idx="640">
                  <c:v>988656.443639851</c:v>
                </c:pt>
                <c:pt idx="641">
                  <c:v>988681.051293773</c:v>
                </c:pt>
                <c:pt idx="642">
                  <c:v>988655.125028187</c:v>
                </c:pt>
                <c:pt idx="643">
                  <c:v>988651.536319492</c:v>
                </c:pt>
                <c:pt idx="644">
                  <c:v>988658.220920272</c:v>
                </c:pt>
                <c:pt idx="645">
                  <c:v>988667.008401325</c:v>
                </c:pt>
                <c:pt idx="646">
                  <c:v>988652.04094385</c:v>
                </c:pt>
                <c:pt idx="647">
                  <c:v>988663.222398843</c:v>
                </c:pt>
                <c:pt idx="648">
                  <c:v>988660.012461867</c:v>
                </c:pt>
                <c:pt idx="649">
                  <c:v>988662.481016014</c:v>
                </c:pt>
                <c:pt idx="650">
                  <c:v>988660.988210322</c:v>
                </c:pt>
                <c:pt idx="651">
                  <c:v>988640.37788132</c:v>
                </c:pt>
                <c:pt idx="652">
                  <c:v>988665.08581249</c:v>
                </c:pt>
                <c:pt idx="653">
                  <c:v>988653.52574221</c:v>
                </c:pt>
                <c:pt idx="654">
                  <c:v>988659.335478877</c:v>
                </c:pt>
                <c:pt idx="655">
                  <c:v>988659.648763821</c:v>
                </c:pt>
                <c:pt idx="656">
                  <c:v>988659.357289287</c:v>
                </c:pt>
                <c:pt idx="657">
                  <c:v>988655.656384272</c:v>
                </c:pt>
                <c:pt idx="658">
                  <c:v>988662.050228743</c:v>
                </c:pt>
                <c:pt idx="659">
                  <c:v>988664.198060662</c:v>
                </c:pt>
                <c:pt idx="660">
                  <c:v>988660.658499038</c:v>
                </c:pt>
                <c:pt idx="661">
                  <c:v>988649.121571234</c:v>
                </c:pt>
                <c:pt idx="662">
                  <c:v>988650.070730522</c:v>
                </c:pt>
                <c:pt idx="663">
                  <c:v>988642.374660788</c:v>
                </c:pt>
                <c:pt idx="664">
                  <c:v>988644.356700237</c:v>
                </c:pt>
                <c:pt idx="665">
                  <c:v>988647.988890828</c:v>
                </c:pt>
                <c:pt idx="666">
                  <c:v>988633.902867147</c:v>
                </c:pt>
                <c:pt idx="667">
                  <c:v>988661.757660868</c:v>
                </c:pt>
                <c:pt idx="668">
                  <c:v>988649.462345466</c:v>
                </c:pt>
                <c:pt idx="669">
                  <c:v>988642.779649054</c:v>
                </c:pt>
                <c:pt idx="670">
                  <c:v>988647.89755729</c:v>
                </c:pt>
                <c:pt idx="671">
                  <c:v>988659.447185931</c:v>
                </c:pt>
                <c:pt idx="672">
                  <c:v>988641.906951294</c:v>
                </c:pt>
                <c:pt idx="673">
                  <c:v>988638.872366089</c:v>
                </c:pt>
                <c:pt idx="674">
                  <c:v>988639.821772456</c:v>
                </c:pt>
                <c:pt idx="675">
                  <c:v>988647.262970369</c:v>
                </c:pt>
                <c:pt idx="676">
                  <c:v>988641.892990364</c:v>
                </c:pt>
                <c:pt idx="677">
                  <c:v>988657.79043885</c:v>
                </c:pt>
                <c:pt idx="678">
                  <c:v>988644.613360572</c:v>
                </c:pt>
                <c:pt idx="679">
                  <c:v>988624.90956295</c:v>
                </c:pt>
                <c:pt idx="680">
                  <c:v>988639.586135908</c:v>
                </c:pt>
                <c:pt idx="681">
                  <c:v>988653.421280192</c:v>
                </c:pt>
                <c:pt idx="682">
                  <c:v>988656.406968163</c:v>
                </c:pt>
                <c:pt idx="683">
                  <c:v>988656.115335908</c:v>
                </c:pt>
                <c:pt idx="684">
                  <c:v>988656.558621198</c:v>
                </c:pt>
                <c:pt idx="685">
                  <c:v>988658.818043381</c:v>
                </c:pt>
                <c:pt idx="686">
                  <c:v>988649.604294765</c:v>
                </c:pt>
                <c:pt idx="687">
                  <c:v>988647.640380005</c:v>
                </c:pt>
                <c:pt idx="688">
                  <c:v>988652.198907922</c:v>
                </c:pt>
                <c:pt idx="689">
                  <c:v>988648.118362997</c:v>
                </c:pt>
                <c:pt idx="690">
                  <c:v>988659.074074565</c:v>
                </c:pt>
                <c:pt idx="691">
                  <c:v>988647.503317012</c:v>
                </c:pt>
                <c:pt idx="692">
                  <c:v>988640.981988013</c:v>
                </c:pt>
                <c:pt idx="693">
                  <c:v>988654.289360273</c:v>
                </c:pt>
                <c:pt idx="694">
                  <c:v>988653.835992657</c:v>
                </c:pt>
                <c:pt idx="695">
                  <c:v>988650.801314616</c:v>
                </c:pt>
                <c:pt idx="696">
                  <c:v>988653.917635577</c:v>
                </c:pt>
                <c:pt idx="697">
                  <c:v>988633.415033316</c:v>
                </c:pt>
                <c:pt idx="698">
                  <c:v>988648.602561866</c:v>
                </c:pt>
                <c:pt idx="699">
                  <c:v>988653.314690003</c:v>
                </c:pt>
                <c:pt idx="700">
                  <c:v>988655.623446997</c:v>
                </c:pt>
                <c:pt idx="701">
                  <c:v>988671.705171008</c:v>
                </c:pt>
                <c:pt idx="702">
                  <c:v>988659.46586633</c:v>
                </c:pt>
                <c:pt idx="703">
                  <c:v>988665.491848042</c:v>
                </c:pt>
                <c:pt idx="704">
                  <c:v>988656.751196967</c:v>
                </c:pt>
                <c:pt idx="705">
                  <c:v>988660.057085624</c:v>
                </c:pt>
                <c:pt idx="706">
                  <c:v>988650.458302697</c:v>
                </c:pt>
                <c:pt idx="707">
                  <c:v>988656.011771757</c:v>
                </c:pt>
                <c:pt idx="708">
                  <c:v>988654.907676441</c:v>
                </c:pt>
                <c:pt idx="709">
                  <c:v>988658.287969529</c:v>
                </c:pt>
                <c:pt idx="710">
                  <c:v>988654.883715334</c:v>
                </c:pt>
                <c:pt idx="711">
                  <c:v>988651.069326592</c:v>
                </c:pt>
                <c:pt idx="712">
                  <c:v>988647.102948049</c:v>
                </c:pt>
                <c:pt idx="713">
                  <c:v>988653.027744537</c:v>
                </c:pt>
                <c:pt idx="714">
                  <c:v>988650.445756028</c:v>
                </c:pt>
                <c:pt idx="715">
                  <c:v>988650.383515504</c:v>
                </c:pt>
                <c:pt idx="716">
                  <c:v>988645.618192453</c:v>
                </c:pt>
                <c:pt idx="717">
                  <c:v>988643.955710698</c:v>
                </c:pt>
                <c:pt idx="718">
                  <c:v>988647.647785524</c:v>
                </c:pt>
                <c:pt idx="719">
                  <c:v>988650.021167508</c:v>
                </c:pt>
                <c:pt idx="720">
                  <c:v>988655.495834095</c:v>
                </c:pt>
                <c:pt idx="721">
                  <c:v>988656.036331829</c:v>
                </c:pt>
                <c:pt idx="722">
                  <c:v>988655.396217402</c:v>
                </c:pt>
                <c:pt idx="723">
                  <c:v>988650.812534637</c:v>
                </c:pt>
                <c:pt idx="724">
                  <c:v>988650.185890111</c:v>
                </c:pt>
                <c:pt idx="725">
                  <c:v>988644.139461132</c:v>
                </c:pt>
                <c:pt idx="726">
                  <c:v>988639.974557502</c:v>
                </c:pt>
                <c:pt idx="727">
                  <c:v>988643.49390482</c:v>
                </c:pt>
                <c:pt idx="728">
                  <c:v>988644.493098172</c:v>
                </c:pt>
                <c:pt idx="729">
                  <c:v>988643.661939732</c:v>
                </c:pt>
                <c:pt idx="730">
                  <c:v>988642.636987362</c:v>
                </c:pt>
                <c:pt idx="731">
                  <c:v>988640.737204698</c:v>
                </c:pt>
                <c:pt idx="732">
                  <c:v>988636.739889526</c:v>
                </c:pt>
                <c:pt idx="733">
                  <c:v>988646.04089436</c:v>
                </c:pt>
                <c:pt idx="734">
                  <c:v>988642.175006039</c:v>
                </c:pt>
                <c:pt idx="735">
                  <c:v>988639.814631288</c:v>
                </c:pt>
                <c:pt idx="736">
                  <c:v>988638.594964198</c:v>
                </c:pt>
                <c:pt idx="737">
                  <c:v>988640.07004817</c:v>
                </c:pt>
                <c:pt idx="738">
                  <c:v>988639.859633176</c:v>
                </c:pt>
                <c:pt idx="739">
                  <c:v>988646.850501315</c:v>
                </c:pt>
                <c:pt idx="740">
                  <c:v>988641.913240132</c:v>
                </c:pt>
                <c:pt idx="741">
                  <c:v>988649.165359287</c:v>
                </c:pt>
                <c:pt idx="742">
                  <c:v>988638.318850764</c:v>
                </c:pt>
                <c:pt idx="743">
                  <c:v>988643.877845253</c:v>
                </c:pt>
                <c:pt idx="744">
                  <c:v>988640.094665679</c:v>
                </c:pt>
                <c:pt idx="745">
                  <c:v>988639.775450889</c:v>
                </c:pt>
                <c:pt idx="746">
                  <c:v>988637.442181089</c:v>
                </c:pt>
                <c:pt idx="747">
                  <c:v>988640.880615071</c:v>
                </c:pt>
                <c:pt idx="748">
                  <c:v>988634.436361929</c:v>
                </c:pt>
                <c:pt idx="749">
                  <c:v>988633.201858367</c:v>
                </c:pt>
                <c:pt idx="750">
                  <c:v>988632.011290661</c:v>
                </c:pt>
                <c:pt idx="751">
                  <c:v>988639.196798545</c:v>
                </c:pt>
                <c:pt idx="752">
                  <c:v>988637.488696712</c:v>
                </c:pt>
                <c:pt idx="753">
                  <c:v>988641.275699084</c:v>
                </c:pt>
                <c:pt idx="754">
                  <c:v>988642.049740412</c:v>
                </c:pt>
                <c:pt idx="755">
                  <c:v>988642.782628064</c:v>
                </c:pt>
                <c:pt idx="756">
                  <c:v>988642.102789304</c:v>
                </c:pt>
                <c:pt idx="757">
                  <c:v>988642.220448341</c:v>
                </c:pt>
                <c:pt idx="758">
                  <c:v>988639.391421666</c:v>
                </c:pt>
                <c:pt idx="759">
                  <c:v>988642.22915997</c:v>
                </c:pt>
                <c:pt idx="760">
                  <c:v>988642.809597493</c:v>
                </c:pt>
                <c:pt idx="761">
                  <c:v>988641.174511872</c:v>
                </c:pt>
                <c:pt idx="762">
                  <c:v>988644.114339723</c:v>
                </c:pt>
                <c:pt idx="763">
                  <c:v>988643.62649416</c:v>
                </c:pt>
                <c:pt idx="764">
                  <c:v>988640.362073965</c:v>
                </c:pt>
                <c:pt idx="765">
                  <c:v>988644.807292546</c:v>
                </c:pt>
                <c:pt idx="766">
                  <c:v>988640.00827438</c:v>
                </c:pt>
                <c:pt idx="767">
                  <c:v>988644.158403858</c:v>
                </c:pt>
                <c:pt idx="768">
                  <c:v>988645.34419561</c:v>
                </c:pt>
                <c:pt idx="769">
                  <c:v>988644.858306168</c:v>
                </c:pt>
                <c:pt idx="770">
                  <c:v>988647.545963063</c:v>
                </c:pt>
                <c:pt idx="771">
                  <c:v>988649.296810673</c:v>
                </c:pt>
                <c:pt idx="772">
                  <c:v>988650.098398985</c:v>
                </c:pt>
                <c:pt idx="773">
                  <c:v>988651.032944241</c:v>
                </c:pt>
                <c:pt idx="774">
                  <c:v>988653.816970545</c:v>
                </c:pt>
                <c:pt idx="775">
                  <c:v>988654.537523048</c:v>
                </c:pt>
                <c:pt idx="776">
                  <c:v>988654.598176914</c:v>
                </c:pt>
                <c:pt idx="777">
                  <c:v>988653.9267099</c:v>
                </c:pt>
                <c:pt idx="778">
                  <c:v>988656.031207016</c:v>
                </c:pt>
                <c:pt idx="779">
                  <c:v>988657.001748094</c:v>
                </c:pt>
                <c:pt idx="780">
                  <c:v>988651.957279951</c:v>
                </c:pt>
                <c:pt idx="781">
                  <c:v>988654.361284254</c:v>
                </c:pt>
                <c:pt idx="782">
                  <c:v>988652.869582642</c:v>
                </c:pt>
                <c:pt idx="783">
                  <c:v>988651.280429348</c:v>
                </c:pt>
                <c:pt idx="784">
                  <c:v>988650.588326794</c:v>
                </c:pt>
                <c:pt idx="785">
                  <c:v>988652.660349088</c:v>
                </c:pt>
                <c:pt idx="786">
                  <c:v>988648.996579857</c:v>
                </c:pt>
                <c:pt idx="787">
                  <c:v>988651.265947966</c:v>
                </c:pt>
                <c:pt idx="788">
                  <c:v>988653.711007277</c:v>
                </c:pt>
                <c:pt idx="789">
                  <c:v>988650.806608596</c:v>
                </c:pt>
                <c:pt idx="790">
                  <c:v>988651.766724284</c:v>
                </c:pt>
                <c:pt idx="791">
                  <c:v>988651.938457122</c:v>
                </c:pt>
                <c:pt idx="792">
                  <c:v>988652.061289098</c:v>
                </c:pt>
                <c:pt idx="793">
                  <c:v>988653.626630898</c:v>
                </c:pt>
                <c:pt idx="794">
                  <c:v>988651.973564538</c:v>
                </c:pt>
                <c:pt idx="795">
                  <c:v>988651.257298466</c:v>
                </c:pt>
                <c:pt idx="796">
                  <c:v>988654.377052565</c:v>
                </c:pt>
                <c:pt idx="797">
                  <c:v>988649.280041122</c:v>
                </c:pt>
                <c:pt idx="798">
                  <c:v>988653.570999823</c:v>
                </c:pt>
                <c:pt idx="799">
                  <c:v>988652.617295412</c:v>
                </c:pt>
                <c:pt idx="800">
                  <c:v>988651.127010646</c:v>
                </c:pt>
                <c:pt idx="801">
                  <c:v>988649.799060076</c:v>
                </c:pt>
                <c:pt idx="802">
                  <c:v>988648.037913721</c:v>
                </c:pt>
                <c:pt idx="803">
                  <c:v>988650.93885383</c:v>
                </c:pt>
                <c:pt idx="804">
                  <c:v>988648.842487137</c:v>
                </c:pt>
                <c:pt idx="805">
                  <c:v>988649.732629152</c:v>
                </c:pt>
                <c:pt idx="806">
                  <c:v>988650.556355378</c:v>
                </c:pt>
                <c:pt idx="807">
                  <c:v>988652.3657533</c:v>
                </c:pt>
                <c:pt idx="808">
                  <c:v>988653.600349059</c:v>
                </c:pt>
                <c:pt idx="809">
                  <c:v>988649.832520486</c:v>
                </c:pt>
                <c:pt idx="810">
                  <c:v>988650.3639217</c:v>
                </c:pt>
                <c:pt idx="811">
                  <c:v>988651.317307619</c:v>
                </c:pt>
                <c:pt idx="812">
                  <c:v>988655.285164796</c:v>
                </c:pt>
                <c:pt idx="813">
                  <c:v>988651.772824472</c:v>
                </c:pt>
                <c:pt idx="814">
                  <c:v>988653.744751262</c:v>
                </c:pt>
                <c:pt idx="815">
                  <c:v>988651.55914225</c:v>
                </c:pt>
                <c:pt idx="816">
                  <c:v>988650.946563248</c:v>
                </c:pt>
                <c:pt idx="817">
                  <c:v>988651.519183328</c:v>
                </c:pt>
                <c:pt idx="818">
                  <c:v>988651.793905645</c:v>
                </c:pt>
                <c:pt idx="819">
                  <c:v>988652.359530963</c:v>
                </c:pt>
                <c:pt idx="820">
                  <c:v>988654.050077508</c:v>
                </c:pt>
                <c:pt idx="821">
                  <c:v>988655.757272457</c:v>
                </c:pt>
                <c:pt idx="822">
                  <c:v>988649.314854996</c:v>
                </c:pt>
                <c:pt idx="823">
                  <c:v>988652.853259657</c:v>
                </c:pt>
                <c:pt idx="824">
                  <c:v>988656.652091566</c:v>
                </c:pt>
                <c:pt idx="825">
                  <c:v>988654.762382237</c:v>
                </c:pt>
                <c:pt idx="826">
                  <c:v>988651.228885276</c:v>
                </c:pt>
                <c:pt idx="827">
                  <c:v>988653.930468971</c:v>
                </c:pt>
                <c:pt idx="828">
                  <c:v>988651.335871683</c:v>
                </c:pt>
                <c:pt idx="829">
                  <c:v>988653.812377078</c:v>
                </c:pt>
                <c:pt idx="830">
                  <c:v>988653.227583574</c:v>
                </c:pt>
                <c:pt idx="831">
                  <c:v>988655.189521641</c:v>
                </c:pt>
                <c:pt idx="832">
                  <c:v>988653.448201024</c:v>
                </c:pt>
                <c:pt idx="833">
                  <c:v>988656.519228525</c:v>
                </c:pt>
                <c:pt idx="834">
                  <c:v>988651.165671736</c:v>
                </c:pt>
                <c:pt idx="835">
                  <c:v>988654.840440443</c:v>
                </c:pt>
                <c:pt idx="836">
                  <c:v>988659.261016239</c:v>
                </c:pt>
                <c:pt idx="837">
                  <c:v>988656.077217913</c:v>
                </c:pt>
                <c:pt idx="838">
                  <c:v>988655.320628911</c:v>
                </c:pt>
                <c:pt idx="839">
                  <c:v>988656.605700833</c:v>
                </c:pt>
                <c:pt idx="840">
                  <c:v>988656.64366484</c:v>
                </c:pt>
                <c:pt idx="841">
                  <c:v>988654.080347624</c:v>
                </c:pt>
                <c:pt idx="842">
                  <c:v>988657.232950436</c:v>
                </c:pt>
                <c:pt idx="843">
                  <c:v>988656.336920449</c:v>
                </c:pt>
                <c:pt idx="844">
                  <c:v>988656.370605067</c:v>
                </c:pt>
                <c:pt idx="845">
                  <c:v>988656.340242641</c:v>
                </c:pt>
                <c:pt idx="846">
                  <c:v>988656.057903252</c:v>
                </c:pt>
                <c:pt idx="847">
                  <c:v>988656.17676926</c:v>
                </c:pt>
                <c:pt idx="848">
                  <c:v>988656.290415243</c:v>
                </c:pt>
                <c:pt idx="849">
                  <c:v>988654.424938883</c:v>
                </c:pt>
                <c:pt idx="850">
                  <c:v>988654.785286766</c:v>
                </c:pt>
                <c:pt idx="851">
                  <c:v>988652.709817962</c:v>
                </c:pt>
                <c:pt idx="852">
                  <c:v>988652.009908738</c:v>
                </c:pt>
                <c:pt idx="853">
                  <c:v>988654.46084636</c:v>
                </c:pt>
                <c:pt idx="854">
                  <c:v>988654.620555874</c:v>
                </c:pt>
                <c:pt idx="855">
                  <c:v>988654.599029683</c:v>
                </c:pt>
                <c:pt idx="856">
                  <c:v>988653.58721984</c:v>
                </c:pt>
                <c:pt idx="857">
                  <c:v>988653.911733302</c:v>
                </c:pt>
                <c:pt idx="858">
                  <c:v>988653.962100719</c:v>
                </c:pt>
                <c:pt idx="859">
                  <c:v>988651.838114777</c:v>
                </c:pt>
                <c:pt idx="860">
                  <c:v>988651.900763377</c:v>
                </c:pt>
                <c:pt idx="861">
                  <c:v>988652.603554512</c:v>
                </c:pt>
                <c:pt idx="862">
                  <c:v>988652.459768623</c:v>
                </c:pt>
                <c:pt idx="863">
                  <c:v>988650.377195177</c:v>
                </c:pt>
                <c:pt idx="864">
                  <c:v>988650.772707508</c:v>
                </c:pt>
                <c:pt idx="865">
                  <c:v>988648.007940804</c:v>
                </c:pt>
                <c:pt idx="866">
                  <c:v>988650.288988438</c:v>
                </c:pt>
                <c:pt idx="867">
                  <c:v>988649.47235074</c:v>
                </c:pt>
                <c:pt idx="868">
                  <c:v>988651.545654201</c:v>
                </c:pt>
                <c:pt idx="869">
                  <c:v>988649.647171137</c:v>
                </c:pt>
                <c:pt idx="870">
                  <c:v>988649.694019612</c:v>
                </c:pt>
                <c:pt idx="871">
                  <c:v>988650.32770826</c:v>
                </c:pt>
                <c:pt idx="872">
                  <c:v>988650.293953057</c:v>
                </c:pt>
                <c:pt idx="873">
                  <c:v>988650.079790173</c:v>
                </c:pt>
                <c:pt idx="874">
                  <c:v>988650.081849523</c:v>
                </c:pt>
                <c:pt idx="875">
                  <c:v>988651.500872888</c:v>
                </c:pt>
                <c:pt idx="876">
                  <c:v>988650.352486256</c:v>
                </c:pt>
                <c:pt idx="877">
                  <c:v>988651.322159759</c:v>
                </c:pt>
                <c:pt idx="878">
                  <c:v>988652.408201901</c:v>
                </c:pt>
                <c:pt idx="879">
                  <c:v>988651.4771853</c:v>
                </c:pt>
                <c:pt idx="880">
                  <c:v>988653.298119793</c:v>
                </c:pt>
                <c:pt idx="881">
                  <c:v>988650.819529861</c:v>
                </c:pt>
                <c:pt idx="882">
                  <c:v>988651.473051748</c:v>
                </c:pt>
                <c:pt idx="883">
                  <c:v>988652.560303515</c:v>
                </c:pt>
                <c:pt idx="884">
                  <c:v>988652.00318968</c:v>
                </c:pt>
                <c:pt idx="885">
                  <c:v>988651.872727816</c:v>
                </c:pt>
                <c:pt idx="886">
                  <c:v>988652.371895883</c:v>
                </c:pt>
                <c:pt idx="887">
                  <c:v>988652.691487632</c:v>
                </c:pt>
                <c:pt idx="888">
                  <c:v>988651.414546723</c:v>
                </c:pt>
                <c:pt idx="889">
                  <c:v>988651.466283179</c:v>
                </c:pt>
                <c:pt idx="890">
                  <c:v>988651.571158038</c:v>
                </c:pt>
                <c:pt idx="891">
                  <c:v>988651.464828663</c:v>
                </c:pt>
                <c:pt idx="892">
                  <c:v>988652.280375191</c:v>
                </c:pt>
                <c:pt idx="893">
                  <c:v>988652.493284174</c:v>
                </c:pt>
                <c:pt idx="894">
                  <c:v>988651.839553213</c:v>
                </c:pt>
                <c:pt idx="895">
                  <c:v>988651.540770421</c:v>
                </c:pt>
                <c:pt idx="896">
                  <c:v>988651.495187659</c:v>
                </c:pt>
                <c:pt idx="897">
                  <c:v>988651.383463618</c:v>
                </c:pt>
                <c:pt idx="898">
                  <c:v>988652.43507663</c:v>
                </c:pt>
                <c:pt idx="899">
                  <c:v>988651.294387618</c:v>
                </c:pt>
                <c:pt idx="900">
                  <c:v>988651.25233773</c:v>
                </c:pt>
                <c:pt idx="901">
                  <c:v>988651.760688451</c:v>
                </c:pt>
                <c:pt idx="902">
                  <c:v>988651.035396157</c:v>
                </c:pt>
                <c:pt idx="903">
                  <c:v>988651.55264083</c:v>
                </c:pt>
                <c:pt idx="904">
                  <c:v>988651.013341756</c:v>
                </c:pt>
                <c:pt idx="905">
                  <c:v>988650.924037035</c:v>
                </c:pt>
                <c:pt idx="906">
                  <c:v>988650.640650238</c:v>
                </c:pt>
                <c:pt idx="907">
                  <c:v>988651.191848333</c:v>
                </c:pt>
                <c:pt idx="908">
                  <c:v>988650.657837877</c:v>
                </c:pt>
                <c:pt idx="909">
                  <c:v>988649.32027615</c:v>
                </c:pt>
                <c:pt idx="910">
                  <c:v>988649.67612841</c:v>
                </c:pt>
                <c:pt idx="911">
                  <c:v>988648.651697439</c:v>
                </c:pt>
                <c:pt idx="912">
                  <c:v>988649.315920328</c:v>
                </c:pt>
                <c:pt idx="913">
                  <c:v>988648.304271925</c:v>
                </c:pt>
                <c:pt idx="914">
                  <c:v>988649.222835154</c:v>
                </c:pt>
                <c:pt idx="915">
                  <c:v>988649.246295599</c:v>
                </c:pt>
                <c:pt idx="916">
                  <c:v>988649.746770854</c:v>
                </c:pt>
                <c:pt idx="917">
                  <c:v>988650.425175738</c:v>
                </c:pt>
                <c:pt idx="918">
                  <c:v>988650.185145504</c:v>
                </c:pt>
                <c:pt idx="919">
                  <c:v>988649.621053515</c:v>
                </c:pt>
                <c:pt idx="920">
                  <c:v>988649.627153637</c:v>
                </c:pt>
                <c:pt idx="921">
                  <c:v>988650.252931147</c:v>
                </c:pt>
                <c:pt idx="922">
                  <c:v>988649.42642989</c:v>
                </c:pt>
                <c:pt idx="923">
                  <c:v>988649.295006906</c:v>
                </c:pt>
                <c:pt idx="924">
                  <c:v>988649.714327048</c:v>
                </c:pt>
                <c:pt idx="925">
                  <c:v>988649.610756649</c:v>
                </c:pt>
                <c:pt idx="926">
                  <c:v>988649.507469364</c:v>
                </c:pt>
                <c:pt idx="927">
                  <c:v>988648.849199355</c:v>
                </c:pt>
                <c:pt idx="928">
                  <c:v>988649.203538246</c:v>
                </c:pt>
                <c:pt idx="929">
                  <c:v>988649.136105371</c:v>
                </c:pt>
                <c:pt idx="930">
                  <c:v>988649.553349011</c:v>
                </c:pt>
                <c:pt idx="931">
                  <c:v>988649.213382471</c:v>
                </c:pt>
                <c:pt idx="932">
                  <c:v>988649.665174345</c:v>
                </c:pt>
                <c:pt idx="933">
                  <c:v>988650.19567022</c:v>
                </c:pt>
                <c:pt idx="934">
                  <c:v>988649.92241699</c:v>
                </c:pt>
                <c:pt idx="935">
                  <c:v>988650.127838009</c:v>
                </c:pt>
                <c:pt idx="936">
                  <c:v>988649.476953091</c:v>
                </c:pt>
                <c:pt idx="937">
                  <c:v>988650.395298438</c:v>
                </c:pt>
                <c:pt idx="938">
                  <c:v>988649.852005141</c:v>
                </c:pt>
                <c:pt idx="939">
                  <c:v>988650.605292364</c:v>
                </c:pt>
                <c:pt idx="940">
                  <c:v>988649.769710383</c:v>
                </c:pt>
                <c:pt idx="941">
                  <c:v>988650.157212091</c:v>
                </c:pt>
                <c:pt idx="942">
                  <c:v>988649.849501235</c:v>
                </c:pt>
                <c:pt idx="943">
                  <c:v>988649.804214709</c:v>
                </c:pt>
                <c:pt idx="944">
                  <c:v>988649.871680956</c:v>
                </c:pt>
                <c:pt idx="945">
                  <c:v>988650.656858005</c:v>
                </c:pt>
                <c:pt idx="946">
                  <c:v>988651.041317079</c:v>
                </c:pt>
                <c:pt idx="947">
                  <c:v>988651.240537268</c:v>
                </c:pt>
                <c:pt idx="948">
                  <c:v>988651.087162863</c:v>
                </c:pt>
                <c:pt idx="949">
                  <c:v>988649.805363623</c:v>
                </c:pt>
                <c:pt idx="950">
                  <c:v>988650.060477354</c:v>
                </c:pt>
                <c:pt idx="951">
                  <c:v>988649.841450192</c:v>
                </c:pt>
                <c:pt idx="952">
                  <c:v>988649.542055281</c:v>
                </c:pt>
                <c:pt idx="953">
                  <c:v>988649.904240894</c:v>
                </c:pt>
                <c:pt idx="954">
                  <c:v>988649.81717472</c:v>
                </c:pt>
                <c:pt idx="955">
                  <c:v>988649.536906142</c:v>
                </c:pt>
                <c:pt idx="956">
                  <c:v>988649.791004995</c:v>
                </c:pt>
                <c:pt idx="957">
                  <c:v>988649.259164462</c:v>
                </c:pt>
                <c:pt idx="958">
                  <c:v>988649.396484616</c:v>
                </c:pt>
                <c:pt idx="959">
                  <c:v>988649.142541744</c:v>
                </c:pt>
                <c:pt idx="960">
                  <c:v>988649.495012918</c:v>
                </c:pt>
                <c:pt idx="961">
                  <c:v>988648.8598969</c:v>
                </c:pt>
                <c:pt idx="962">
                  <c:v>988649.830942538</c:v>
                </c:pt>
                <c:pt idx="963">
                  <c:v>988647.97135557</c:v>
                </c:pt>
                <c:pt idx="964">
                  <c:v>988648.920687637</c:v>
                </c:pt>
                <c:pt idx="965">
                  <c:v>988649.584182585</c:v>
                </c:pt>
                <c:pt idx="966">
                  <c:v>988649.216075849</c:v>
                </c:pt>
                <c:pt idx="967">
                  <c:v>988650.116933487</c:v>
                </c:pt>
                <c:pt idx="968">
                  <c:v>988649.176001616</c:v>
                </c:pt>
                <c:pt idx="969">
                  <c:v>988648.863206322</c:v>
                </c:pt>
                <c:pt idx="970">
                  <c:v>988649.297530792</c:v>
                </c:pt>
                <c:pt idx="971">
                  <c:v>988649.668455006</c:v>
                </c:pt>
                <c:pt idx="972">
                  <c:v>988649.629874097</c:v>
                </c:pt>
                <c:pt idx="973">
                  <c:v>988650.293689971</c:v>
                </c:pt>
                <c:pt idx="974">
                  <c:v>988649.10976678</c:v>
                </c:pt>
                <c:pt idx="975">
                  <c:v>988649.798432717</c:v>
                </c:pt>
                <c:pt idx="976">
                  <c:v>988649.226187851</c:v>
                </c:pt>
                <c:pt idx="977">
                  <c:v>988649.244388146</c:v>
                </c:pt>
                <c:pt idx="978">
                  <c:v>988649.676603439</c:v>
                </c:pt>
                <c:pt idx="979">
                  <c:v>988648.38714976</c:v>
                </c:pt>
                <c:pt idx="980">
                  <c:v>988649.342828799</c:v>
                </c:pt>
                <c:pt idx="981">
                  <c:v>988648.829203462</c:v>
                </c:pt>
                <c:pt idx="982">
                  <c:v>988649.059261147</c:v>
                </c:pt>
                <c:pt idx="983">
                  <c:v>988649.137655539</c:v>
                </c:pt>
                <c:pt idx="984">
                  <c:v>988649.320967006</c:v>
                </c:pt>
                <c:pt idx="985">
                  <c:v>988649.971660341</c:v>
                </c:pt>
                <c:pt idx="986">
                  <c:v>988648.717656381</c:v>
                </c:pt>
                <c:pt idx="987">
                  <c:v>988649.267709944</c:v>
                </c:pt>
                <c:pt idx="988">
                  <c:v>988648.992809404</c:v>
                </c:pt>
                <c:pt idx="989">
                  <c:v>988648.954477834</c:v>
                </c:pt>
                <c:pt idx="990">
                  <c:v>988649.544408407</c:v>
                </c:pt>
                <c:pt idx="991">
                  <c:v>988649.467385522</c:v>
                </c:pt>
                <c:pt idx="992">
                  <c:v>988649.179561999</c:v>
                </c:pt>
                <c:pt idx="993">
                  <c:v>988648.489051608</c:v>
                </c:pt>
                <c:pt idx="994">
                  <c:v>988649.559551387</c:v>
                </c:pt>
                <c:pt idx="995">
                  <c:v>988650.448685318</c:v>
                </c:pt>
                <c:pt idx="996">
                  <c:v>988649.043932329</c:v>
                </c:pt>
                <c:pt idx="997">
                  <c:v>988649.330302138</c:v>
                </c:pt>
                <c:pt idx="998">
                  <c:v>988649.32540053</c:v>
                </c:pt>
                <c:pt idx="999">
                  <c:v>988648.329420743</c:v>
                </c:pt>
                <c:pt idx="1000">
                  <c:v>988649.347370316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24.337473773363</c:v>
                </c:pt>
                <c:pt idx="2">
                  <c:v>12.5586561894368</c:v>
                </c:pt>
                <c:pt idx="3">
                  <c:v>11.4216151575564</c:v>
                </c:pt>
                <c:pt idx="4">
                  <c:v>10.1427517205113</c:v>
                </c:pt>
                <c:pt idx="5">
                  <c:v>8.74627459197504</c:v>
                </c:pt>
                <c:pt idx="6">
                  <c:v>6.14126983095494</c:v>
                </c:pt>
                <c:pt idx="7">
                  <c:v>3.20924579515127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24.5737599265025</c:v>
                </c:pt>
                <c:pt idx="2">
                  <c:v>0.505461562883013</c:v>
                </c:pt>
                <c:pt idx="3">
                  <c:v>0.388313896117737</c:v>
                </c:pt>
                <c:pt idx="4">
                  <c:v>0.296260645052226</c:v>
                </c:pt>
                <c:pt idx="5">
                  <c:v>0.222483809451915</c:v>
                </c:pt>
                <c:pt idx="6">
                  <c:v>0.366616845750917</c:v>
                </c:pt>
                <c:pt idx="7">
                  <c:v>0.188797577486733</c:v>
                </c:pt>
                <c:pt idx="8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0.236286153139447</c:v>
                </c:pt>
                <c:pt idx="2">
                  <c:v>12.2842791468093</c:v>
                </c:pt>
                <c:pt idx="3">
                  <c:v>1.52535492799807</c:v>
                </c:pt>
                <c:pt idx="4">
                  <c:v>1.5751240820974</c:v>
                </c:pt>
                <c:pt idx="5">
                  <c:v>1.61896093798812</c:v>
                </c:pt>
                <c:pt idx="6">
                  <c:v>2.97162160677102</c:v>
                </c:pt>
                <c:pt idx="7">
                  <c:v>3.1208216132904</c:v>
                </c:pt>
                <c:pt idx="8">
                  <c:v>3.2540387436721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14.5622841820773</c:v>
                </c:pt>
                <c:pt idx="2">
                  <c:v>6.6656480294361</c:v>
                </c:pt>
                <c:pt idx="3">
                  <c:v>6.03785187871124</c:v>
                </c:pt>
                <c:pt idx="4">
                  <c:v>5.29244203649534</c:v>
                </c:pt>
                <c:pt idx="5">
                  <c:v>3.83871479396847</c:v>
                </c:pt>
                <c:pt idx="6">
                  <c:v>2.05796827665804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14.6322951637219</c:v>
                </c:pt>
                <c:pt idx="2">
                  <c:v>0.388313896117737</c:v>
                </c:pt>
                <c:pt idx="3">
                  <c:v>0.296260645052226</c:v>
                </c:pt>
                <c:pt idx="4">
                  <c:v>0.222483809451915</c:v>
                </c:pt>
                <c:pt idx="5">
                  <c:v>0.366616845750917</c:v>
                </c:pt>
                <c:pt idx="6">
                  <c:v>0.188797577486733</c:v>
                </c:pt>
                <c:pt idx="7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0.0700109816446023</c:v>
                </c:pt>
                <c:pt idx="2">
                  <c:v>8.28495004875891</c:v>
                </c:pt>
                <c:pt idx="3">
                  <c:v>0.924056795777085</c:v>
                </c:pt>
                <c:pt idx="4">
                  <c:v>0.967893651667813</c:v>
                </c:pt>
                <c:pt idx="5">
                  <c:v>1.82034408827779</c:v>
                </c:pt>
                <c:pt idx="6">
                  <c:v>1.96954409479717</c:v>
                </c:pt>
                <c:pt idx="7">
                  <c:v>2.10276122517887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23.4123991512962</c:v>
                </c:pt>
                <c:pt idx="2">
                  <c:v>10.5868315410179</c:v>
                </c:pt>
                <c:pt idx="3">
                  <c:v>9.42224566082776</c:v>
                </c:pt>
                <c:pt idx="4">
                  <c:v>8.14004608914657</c:v>
                </c:pt>
                <c:pt idx="5">
                  <c:v>5.73711749573596</c:v>
                </c:pt>
                <c:pt idx="6">
                  <c:v>3.00716962754179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23.6397039974253</c:v>
                </c:pt>
                <c:pt idx="2">
                  <c:v>0.388313896117737</c:v>
                </c:pt>
                <c:pt idx="3">
                  <c:v>0.296260645052226</c:v>
                </c:pt>
                <c:pt idx="4">
                  <c:v>0.222483809451915</c:v>
                </c:pt>
                <c:pt idx="5">
                  <c:v>0.366616845750917</c:v>
                </c:pt>
                <c:pt idx="6">
                  <c:v>0.188797577486733</c:v>
                </c:pt>
                <c:pt idx="7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0.227304846129089</c:v>
                </c:pt>
                <c:pt idx="2">
                  <c:v>13.213881506396</c:v>
                </c:pt>
                <c:pt idx="3">
                  <c:v>1.46084652524237</c:v>
                </c:pt>
                <c:pt idx="4">
                  <c:v>1.5046833811331</c:v>
                </c:pt>
                <c:pt idx="5">
                  <c:v>2.76954543916153</c:v>
                </c:pt>
                <c:pt idx="6">
                  <c:v>2.91874544568091</c:v>
                </c:pt>
                <c:pt idx="7">
                  <c:v>3.05196257606261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13.6246961747504</c:v>
                </c:pt>
                <c:pt idx="2">
                  <c:v>5.36448112721309</c:v>
                </c:pt>
                <c:pt idx="3">
                  <c:v>4.72587283552495</c:v>
                </c:pt>
                <c:pt idx="4">
                  <c:v>3.46100199332154</c:v>
                </c:pt>
                <c:pt idx="5">
                  <c:v>1.86911187633458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13.6901995217444</c:v>
                </c:pt>
                <c:pt idx="2">
                  <c:v>0.296260645052226</c:v>
                </c:pt>
                <c:pt idx="3">
                  <c:v>0.222483809451915</c:v>
                </c:pt>
                <c:pt idx="4">
                  <c:v>0.366616845750917</c:v>
                </c:pt>
                <c:pt idx="5">
                  <c:v>0.188797577486733</c:v>
                </c:pt>
                <c:pt idx="6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0.0655033469939922</c:v>
                </c:pt>
                <c:pt idx="2">
                  <c:v>8.55647569258951</c:v>
                </c:pt>
                <c:pt idx="3">
                  <c:v>0.861092101140059</c:v>
                </c:pt>
                <c:pt idx="4">
                  <c:v>1.63148768795432</c:v>
                </c:pt>
                <c:pt idx="5">
                  <c:v>1.7806876944737</c:v>
                </c:pt>
                <c:pt idx="6">
                  <c:v>1.9139048248554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22.4161537306784</c:v>
                </c:pt>
                <c:pt idx="2">
                  <c:v>8.72339910090722</c:v>
                </c:pt>
                <c:pt idx="3">
                  <c:v>7.55204173021923</c:v>
                </c:pt>
                <c:pt idx="4">
                  <c:v>5.34511458978441</c:v>
                </c:pt>
                <c:pt idx="5">
                  <c:v>2.81116817456601</c:v>
                </c:pt>
                <c:pt idx="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22.6337862911705</c:v>
                </c:pt>
                <c:pt idx="2">
                  <c:v>0.296260645052226</c:v>
                </c:pt>
                <c:pt idx="3">
                  <c:v>0.222483809451915</c:v>
                </c:pt>
                <c:pt idx="4">
                  <c:v>0.366616845750917</c:v>
                </c:pt>
                <c:pt idx="5">
                  <c:v>0.188797577486733</c:v>
                </c:pt>
                <c:pt idx="6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0.217632560492024</c:v>
                </c:pt>
                <c:pt idx="2">
                  <c:v>13.9890152748235</c:v>
                </c:pt>
                <c:pt idx="3">
                  <c:v>1.3938411801399</c:v>
                </c:pt>
                <c:pt idx="4">
                  <c:v>2.57354398618575</c:v>
                </c:pt>
                <c:pt idx="5">
                  <c:v>2.72274399270513</c:v>
                </c:pt>
                <c:pt idx="6">
                  <c:v>2.85596112308683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12.5837263763048</c:v>
                </c:pt>
                <c:pt idx="2">
                  <c:v>4.15977700826356</c:v>
                </c:pt>
                <c:pt idx="3">
                  <c:v>3.08360477514729</c:v>
                </c:pt>
                <c:pt idx="4">
                  <c:v>1.68041326724745</c:v>
                </c:pt>
                <c:pt idx="5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12.6442250608063</c:v>
                </c:pt>
                <c:pt idx="2">
                  <c:v>0.222483809451915</c:v>
                </c:pt>
                <c:pt idx="3">
                  <c:v>0.366616845750917</c:v>
                </c:pt>
                <c:pt idx="4">
                  <c:v>0.188797577486733</c:v>
                </c:pt>
                <c:pt idx="5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0.0604986845014654</c:v>
                </c:pt>
                <c:pt idx="2">
                  <c:v>8.64643317749315</c:v>
                </c:pt>
                <c:pt idx="3">
                  <c:v>1.44278907886719</c:v>
                </c:pt>
                <c:pt idx="4">
                  <c:v>1.59198908538657</c:v>
                </c:pt>
                <c:pt idx="5">
                  <c:v>1.72520621576827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21.3361295742039</c:v>
                </c:pt>
                <c:pt idx="2">
                  <c:v>6.97040510044977</c:v>
                </c:pt>
                <c:pt idx="3">
                  <c:v>4.95735683660476</c:v>
                </c:pt>
                <c:pt idx="4">
                  <c:v>2.61728929797619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21.5432764632739</c:v>
                </c:pt>
                <c:pt idx="2">
                  <c:v>0.222483809451915</c:v>
                </c:pt>
                <c:pt idx="3">
                  <c:v>0.366616845750917</c:v>
                </c:pt>
                <c:pt idx="4">
                  <c:v>0.188797577486733</c:v>
                </c:pt>
                <c:pt idx="5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0.207146889069941</c:v>
                </c:pt>
                <c:pt idx="2">
                  <c:v>14.5882082832061</c:v>
                </c:pt>
                <c:pt idx="3">
                  <c:v>2.37966510959593</c:v>
                </c:pt>
                <c:pt idx="4">
                  <c:v>2.52886511611531</c:v>
                </c:pt>
                <c:pt idx="5">
                  <c:v>2.66208224649701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11.4131426596387</c:v>
                </c:pt>
                <c:pt idx="2">
                  <c:v>2.69730330342486</c:v>
                </c:pt>
                <c:pt idx="3">
                  <c:v>1.48726253138623</c:v>
                </c:pt>
                <c:pt idx="4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11.46801353781</c:v>
                </c:pt>
                <c:pt idx="2">
                  <c:v>0.366616845750917</c:v>
                </c:pt>
                <c:pt idx="3">
                  <c:v>0.188797577486733</c:v>
                </c:pt>
                <c:pt idx="4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0.0548708781713398</c:v>
                </c:pt>
                <c:pt idx="2">
                  <c:v>9.08245620196474</c:v>
                </c:pt>
                <c:pt idx="3">
                  <c:v>1.39883834952536</c:v>
                </c:pt>
                <c:pt idx="4">
                  <c:v>1.53205547990706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20.1641560593719</c:v>
                </c:pt>
                <c:pt idx="2">
                  <c:v>4.56838509609136</c:v>
                </c:pt>
                <c:pt idx="3">
                  <c:v>2.42280342771948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20.3599245648027</c:v>
                </c:pt>
                <c:pt idx="2">
                  <c:v>0.366616845750917</c:v>
                </c:pt>
                <c:pt idx="3">
                  <c:v>0.188797577486733</c:v>
                </c:pt>
                <c:pt idx="4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0.195768505430795</c:v>
                </c:pt>
                <c:pt idx="2">
                  <c:v>15.9623878090314</c:v>
                </c:pt>
                <c:pt idx="3">
                  <c:v>2.33437924585861</c:v>
                </c:pt>
                <c:pt idx="4">
                  <c:v>2.46759637624031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10.1274353921437</c:v>
                </c:pt>
                <c:pt idx="2">
                  <c:v>1.19760953245806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10.1761249853752</c:v>
                </c:pt>
                <c:pt idx="2">
                  <c:v>0.188797577486733</c:v>
                </c:pt>
                <c:pt idx="3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0.0486895932314601</c:v>
                </c:pt>
                <c:pt idx="2">
                  <c:v>9.11862343717236</c:v>
                </c:pt>
                <c:pt idx="3">
                  <c:v>1.24240248097889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6368880.19895198</c:v>
                </c:pt>
                <c:pt idx="1">
                  <c:v>19397982.1155407</c:v>
                </c:pt>
                <c:pt idx="2">
                  <c:v>18434909.4628501</c:v>
                </c:pt>
                <c:pt idx="3">
                  <c:v>17715569.3566484</c:v>
                </c:pt>
                <c:pt idx="4">
                  <c:v>17514102.6212802</c:v>
                </c:pt>
                <c:pt idx="5">
                  <c:v>17174697.115102</c:v>
                </c:pt>
                <c:pt idx="6">
                  <c:v>17008006.9201434</c:v>
                </c:pt>
                <c:pt idx="7">
                  <c:v>16696407.5859315</c:v>
                </c:pt>
                <c:pt idx="8">
                  <c:v>16545145.2070602</c:v>
                </c:pt>
                <c:pt idx="9">
                  <c:v>16246690.782599</c:v>
                </c:pt>
                <c:pt idx="10">
                  <c:v>16103712.6060405</c:v>
                </c:pt>
                <c:pt idx="11">
                  <c:v>15812684.7032022</c:v>
                </c:pt>
                <c:pt idx="12">
                  <c:v>15674809.4931183</c:v>
                </c:pt>
                <c:pt idx="13">
                  <c:v>15388854.5591821</c:v>
                </c:pt>
                <c:pt idx="14">
                  <c:v>15254305.9112834</c:v>
                </c:pt>
                <c:pt idx="15">
                  <c:v>14971803.8200039</c:v>
                </c:pt>
                <c:pt idx="16">
                  <c:v>14839491.7035507</c:v>
                </c:pt>
                <c:pt idx="17">
                  <c:v>14559335.3875902</c:v>
                </c:pt>
                <c:pt idx="18">
                  <c:v>14428682.7252796</c:v>
                </c:pt>
                <c:pt idx="19">
                  <c:v>14150645.6760642</c:v>
                </c:pt>
                <c:pt idx="20">
                  <c:v>14021238.9066169</c:v>
                </c:pt>
                <c:pt idx="21">
                  <c:v>13745067.9553185</c:v>
                </c:pt>
                <c:pt idx="22">
                  <c:v>13616615.8431257</c:v>
                </c:pt>
                <c:pt idx="23">
                  <c:v>13342114.0919522</c:v>
                </c:pt>
                <c:pt idx="24">
                  <c:v>13214806.6174435</c:v>
                </c:pt>
                <c:pt idx="25">
                  <c:v>12942603.0804039</c:v>
                </c:pt>
                <c:pt idx="26">
                  <c:v>12816128.1621803</c:v>
                </c:pt>
                <c:pt idx="27">
                  <c:v>12546103.5484269</c:v>
                </c:pt>
                <c:pt idx="28">
                  <c:v>11862840.4875248</c:v>
                </c:pt>
                <c:pt idx="29">
                  <c:v>11534551.9547589</c:v>
                </c:pt>
                <c:pt idx="30">
                  <c:v>11265591.2795255</c:v>
                </c:pt>
                <c:pt idx="31">
                  <c:v>11203836.6795224</c:v>
                </c:pt>
                <c:pt idx="32">
                  <c:v>11203545.1194015</c:v>
                </c:pt>
                <c:pt idx="33">
                  <c:v>11070077.2123536</c:v>
                </c:pt>
                <c:pt idx="34">
                  <c:v>11068743.8681343</c:v>
                </c:pt>
                <c:pt idx="35">
                  <c:v>10943137.6480062</c:v>
                </c:pt>
                <c:pt idx="36">
                  <c:v>10941072.065248</c:v>
                </c:pt>
                <c:pt idx="37">
                  <c:v>10817234.7850778</c:v>
                </c:pt>
                <c:pt idx="38">
                  <c:v>10814593.6704346</c:v>
                </c:pt>
                <c:pt idx="39">
                  <c:v>10690780.5917209</c:v>
                </c:pt>
                <c:pt idx="40">
                  <c:v>10687679.1800046</c:v>
                </c:pt>
                <c:pt idx="41">
                  <c:v>10563778.6912282</c:v>
                </c:pt>
                <c:pt idx="42">
                  <c:v>10560299.0947758</c:v>
                </c:pt>
                <c:pt idx="43">
                  <c:v>10436439.1768789</c:v>
                </c:pt>
                <c:pt idx="44">
                  <c:v>10432639.143655</c:v>
                </c:pt>
                <c:pt idx="45">
                  <c:v>10309158.1476494</c:v>
                </c:pt>
                <c:pt idx="46">
                  <c:v>10305108.2025945</c:v>
                </c:pt>
                <c:pt idx="47">
                  <c:v>10182753.8513546</c:v>
                </c:pt>
                <c:pt idx="48">
                  <c:v>10178508.253477</c:v>
                </c:pt>
                <c:pt idx="49">
                  <c:v>10057939.9571847</c:v>
                </c:pt>
                <c:pt idx="50">
                  <c:v>10053568.7218831</c:v>
                </c:pt>
                <c:pt idx="51">
                  <c:v>9935445.43329763</c:v>
                </c:pt>
                <c:pt idx="52">
                  <c:v>9930977.74322271</c:v>
                </c:pt>
                <c:pt idx="53">
                  <c:v>9816214.12553816</c:v>
                </c:pt>
                <c:pt idx="54">
                  <c:v>9788549.04230732</c:v>
                </c:pt>
                <c:pt idx="55">
                  <c:v>9561770.11632286</c:v>
                </c:pt>
                <c:pt idx="56">
                  <c:v>9419659.11741172</c:v>
                </c:pt>
                <c:pt idx="57">
                  <c:v>9301617.98537615</c:v>
                </c:pt>
                <c:pt idx="58">
                  <c:v>9206318.56623332</c:v>
                </c:pt>
                <c:pt idx="59">
                  <c:v>9176842.75104574</c:v>
                </c:pt>
                <c:pt idx="60">
                  <c:v>9177764.58778714</c:v>
                </c:pt>
                <c:pt idx="61">
                  <c:v>9118097.75367357</c:v>
                </c:pt>
                <c:pt idx="62">
                  <c:v>9119931.08948318</c:v>
                </c:pt>
                <c:pt idx="63">
                  <c:v>9059273.70494773</c:v>
                </c:pt>
                <c:pt idx="64">
                  <c:v>9061489.43750676</c:v>
                </c:pt>
                <c:pt idx="65">
                  <c:v>8998684.70945416</c:v>
                </c:pt>
                <c:pt idx="66">
                  <c:v>8973653.93889387</c:v>
                </c:pt>
                <c:pt idx="67">
                  <c:v>8975981.9041771</c:v>
                </c:pt>
                <c:pt idx="68">
                  <c:v>8917969.62820723</c:v>
                </c:pt>
                <c:pt idx="69">
                  <c:v>8920111.45625374</c:v>
                </c:pt>
                <c:pt idx="70">
                  <c:v>8855354.02252875</c:v>
                </c:pt>
                <c:pt idx="71">
                  <c:v>8792804.27982229</c:v>
                </c:pt>
                <c:pt idx="72">
                  <c:v>8768491.69938689</c:v>
                </c:pt>
                <c:pt idx="73">
                  <c:v>8770168.42207917</c:v>
                </c:pt>
                <c:pt idx="74">
                  <c:v>8712399.4914768</c:v>
                </c:pt>
                <c:pt idx="75">
                  <c:v>8653196.9531301</c:v>
                </c:pt>
                <c:pt idx="76">
                  <c:v>8631022.08768231</c:v>
                </c:pt>
                <c:pt idx="77">
                  <c:v>8632124.0657137</c:v>
                </c:pt>
                <c:pt idx="78">
                  <c:v>8579781.20936909</c:v>
                </c:pt>
                <c:pt idx="79">
                  <c:v>8527881.19217922</c:v>
                </c:pt>
                <c:pt idx="80">
                  <c:v>8509316.88898394</c:v>
                </c:pt>
                <c:pt idx="81">
                  <c:v>8503947.17394608</c:v>
                </c:pt>
                <c:pt idx="82">
                  <c:v>8418688.80409288</c:v>
                </c:pt>
                <c:pt idx="83">
                  <c:v>8359197.27752264</c:v>
                </c:pt>
                <c:pt idx="84">
                  <c:v>8303719.68188719</c:v>
                </c:pt>
                <c:pt idx="85">
                  <c:v>8255023.35522853</c:v>
                </c:pt>
                <c:pt idx="86">
                  <c:v>8238262.02970693</c:v>
                </c:pt>
                <c:pt idx="87">
                  <c:v>8241395.80591524</c:v>
                </c:pt>
                <c:pt idx="88">
                  <c:v>8206401.06426115</c:v>
                </c:pt>
                <c:pt idx="89">
                  <c:v>8199548.11571767</c:v>
                </c:pt>
                <c:pt idx="90">
                  <c:v>8203098.09619361</c:v>
                </c:pt>
                <c:pt idx="91">
                  <c:v>8166546.04888442</c:v>
                </c:pt>
                <c:pt idx="92">
                  <c:v>8132163.52015676</c:v>
                </c:pt>
                <c:pt idx="93">
                  <c:v>8120150.16658963</c:v>
                </c:pt>
                <c:pt idx="94">
                  <c:v>8123602.8890699</c:v>
                </c:pt>
                <c:pt idx="95">
                  <c:v>8087338.11776775</c:v>
                </c:pt>
                <c:pt idx="96">
                  <c:v>8077786.63083315</c:v>
                </c:pt>
                <c:pt idx="97">
                  <c:v>8076222.34667797</c:v>
                </c:pt>
                <c:pt idx="98">
                  <c:v>8030981.85538649</c:v>
                </c:pt>
                <c:pt idx="99">
                  <c:v>8014032.96553479</c:v>
                </c:pt>
                <c:pt idx="100">
                  <c:v>8017108.74448505</c:v>
                </c:pt>
                <c:pt idx="101">
                  <c:v>8001378.9218731</c:v>
                </c:pt>
                <c:pt idx="102">
                  <c:v>8000095.46964144</c:v>
                </c:pt>
                <c:pt idx="103">
                  <c:v>7960758.25255561</c:v>
                </c:pt>
                <c:pt idx="104">
                  <c:v>7947340.8146816</c:v>
                </c:pt>
                <c:pt idx="105">
                  <c:v>7949754.16706365</c:v>
                </c:pt>
                <c:pt idx="106">
                  <c:v>7920655.73359593</c:v>
                </c:pt>
                <c:pt idx="107">
                  <c:v>7899120.66326008</c:v>
                </c:pt>
                <c:pt idx="108">
                  <c:v>7879091.69613045</c:v>
                </c:pt>
                <c:pt idx="109">
                  <c:v>7843117.84659841</c:v>
                </c:pt>
                <c:pt idx="110">
                  <c:v>7815173.32931327</c:v>
                </c:pt>
                <c:pt idx="111">
                  <c:v>7787899.73843177</c:v>
                </c:pt>
                <c:pt idx="112">
                  <c:v>7761101.9904809</c:v>
                </c:pt>
                <c:pt idx="113">
                  <c:v>7751620.68050547</c:v>
                </c:pt>
                <c:pt idx="114">
                  <c:v>7751429.80015088</c:v>
                </c:pt>
                <c:pt idx="115">
                  <c:v>7733451.19285441</c:v>
                </c:pt>
                <c:pt idx="116">
                  <c:v>7724675.95699212</c:v>
                </c:pt>
                <c:pt idx="117">
                  <c:v>7725425.26534487</c:v>
                </c:pt>
                <c:pt idx="118">
                  <c:v>7719483.06858108</c:v>
                </c:pt>
                <c:pt idx="119">
                  <c:v>7719826.0869176</c:v>
                </c:pt>
                <c:pt idx="120">
                  <c:v>7695855.36036885</c:v>
                </c:pt>
                <c:pt idx="121">
                  <c:v>7685691.14602828</c:v>
                </c:pt>
                <c:pt idx="122">
                  <c:v>7685384.88178706</c:v>
                </c:pt>
                <c:pt idx="123">
                  <c:v>7669487.25932593</c:v>
                </c:pt>
                <c:pt idx="124">
                  <c:v>7657810.52560859</c:v>
                </c:pt>
                <c:pt idx="125">
                  <c:v>7636108.73650089</c:v>
                </c:pt>
                <c:pt idx="126">
                  <c:v>7627763.88737219</c:v>
                </c:pt>
                <c:pt idx="127">
                  <c:v>7627785.6821218</c:v>
                </c:pt>
                <c:pt idx="128">
                  <c:v>7619909.8056922</c:v>
                </c:pt>
                <c:pt idx="129">
                  <c:v>7620328.52539023</c:v>
                </c:pt>
                <c:pt idx="130">
                  <c:v>7600313.63119792</c:v>
                </c:pt>
                <c:pt idx="131">
                  <c:v>7592913.46645302</c:v>
                </c:pt>
                <c:pt idx="132">
                  <c:v>7593444.14603336</c:v>
                </c:pt>
                <c:pt idx="133">
                  <c:v>7586000.99077159</c:v>
                </c:pt>
                <c:pt idx="134">
                  <c:v>7586117.49905107</c:v>
                </c:pt>
                <c:pt idx="135">
                  <c:v>7570225.93605874</c:v>
                </c:pt>
                <c:pt idx="136">
                  <c:v>7552992.68287045</c:v>
                </c:pt>
                <c:pt idx="137">
                  <c:v>7539265.42047014</c:v>
                </c:pt>
                <c:pt idx="138">
                  <c:v>7525383.96418352</c:v>
                </c:pt>
                <c:pt idx="139">
                  <c:v>7511981.72657826</c:v>
                </c:pt>
                <c:pt idx="140">
                  <c:v>7508343.47381839</c:v>
                </c:pt>
                <c:pt idx="141">
                  <c:v>7508481.0428971</c:v>
                </c:pt>
                <c:pt idx="142">
                  <c:v>7503063.70726941</c:v>
                </c:pt>
                <c:pt idx="143">
                  <c:v>7503028.88170401</c:v>
                </c:pt>
                <c:pt idx="144">
                  <c:v>7492702.24798892</c:v>
                </c:pt>
                <c:pt idx="145">
                  <c:v>7485312.35854422</c:v>
                </c:pt>
                <c:pt idx="146">
                  <c:v>7482217.66850295</c:v>
                </c:pt>
                <c:pt idx="147">
                  <c:v>7482003.71817873</c:v>
                </c:pt>
                <c:pt idx="148">
                  <c:v>7470956.68325068</c:v>
                </c:pt>
                <c:pt idx="149">
                  <c:v>7467301.45965581</c:v>
                </c:pt>
                <c:pt idx="150">
                  <c:v>7466983.43034472</c:v>
                </c:pt>
                <c:pt idx="151">
                  <c:v>7457886.70818927</c:v>
                </c:pt>
                <c:pt idx="152">
                  <c:v>7446721.99658375</c:v>
                </c:pt>
                <c:pt idx="153">
                  <c:v>7442145.95575557</c:v>
                </c:pt>
                <c:pt idx="154">
                  <c:v>7442359.0869984</c:v>
                </c:pt>
                <c:pt idx="155">
                  <c:v>7438221.56828358</c:v>
                </c:pt>
                <c:pt idx="156">
                  <c:v>7438837.96069528</c:v>
                </c:pt>
                <c:pt idx="157">
                  <c:v>7428781.56094903</c:v>
                </c:pt>
                <c:pt idx="158">
                  <c:v>7425780.54298025</c:v>
                </c:pt>
                <c:pt idx="159">
                  <c:v>7426080.65478925</c:v>
                </c:pt>
                <c:pt idx="160">
                  <c:v>7422104.99346129</c:v>
                </c:pt>
                <c:pt idx="161">
                  <c:v>7422047.06705552</c:v>
                </c:pt>
                <c:pt idx="162">
                  <c:v>7415311.45224</c:v>
                </c:pt>
                <c:pt idx="163">
                  <c:v>7407479.04249542</c:v>
                </c:pt>
                <c:pt idx="164">
                  <c:v>7401261.631362</c:v>
                </c:pt>
                <c:pt idx="165">
                  <c:v>7395103.17773058</c:v>
                </c:pt>
                <c:pt idx="166">
                  <c:v>7388200.03177329</c:v>
                </c:pt>
                <c:pt idx="167">
                  <c:v>7385952.28303239</c:v>
                </c:pt>
                <c:pt idx="168">
                  <c:v>7386278.0791725</c:v>
                </c:pt>
                <c:pt idx="169">
                  <c:v>7384471.30166832</c:v>
                </c:pt>
                <c:pt idx="170">
                  <c:v>7384461.85049042</c:v>
                </c:pt>
                <c:pt idx="171">
                  <c:v>7379468.54250554</c:v>
                </c:pt>
                <c:pt idx="172">
                  <c:v>7376127.06582428</c:v>
                </c:pt>
                <c:pt idx="173">
                  <c:v>7375089.64911359</c:v>
                </c:pt>
                <c:pt idx="174">
                  <c:v>7375255.69251843</c:v>
                </c:pt>
                <c:pt idx="175">
                  <c:v>7370165.79658706</c:v>
                </c:pt>
                <c:pt idx="176">
                  <c:v>7368660.11914435</c:v>
                </c:pt>
                <c:pt idx="177">
                  <c:v>7368786.86861604</c:v>
                </c:pt>
                <c:pt idx="178">
                  <c:v>7364734.95662275</c:v>
                </c:pt>
                <c:pt idx="179">
                  <c:v>7360027.07647719</c:v>
                </c:pt>
                <c:pt idx="180">
                  <c:v>7358277.29998429</c:v>
                </c:pt>
                <c:pt idx="181">
                  <c:v>7358536.85765166</c:v>
                </c:pt>
                <c:pt idx="182">
                  <c:v>7356699.22225646</c:v>
                </c:pt>
                <c:pt idx="183">
                  <c:v>7356773.93281539</c:v>
                </c:pt>
                <c:pt idx="184">
                  <c:v>7352787.88641934</c:v>
                </c:pt>
                <c:pt idx="185">
                  <c:v>7351221.83586241</c:v>
                </c:pt>
                <c:pt idx="186">
                  <c:v>7351207.19610315</c:v>
                </c:pt>
                <c:pt idx="187">
                  <c:v>7349696.8656385</c:v>
                </c:pt>
                <c:pt idx="188">
                  <c:v>7349841.76689832</c:v>
                </c:pt>
                <c:pt idx="189">
                  <c:v>7346924.26717562</c:v>
                </c:pt>
                <c:pt idx="190">
                  <c:v>7343737.27046042</c:v>
                </c:pt>
                <c:pt idx="191">
                  <c:v>7341255.31529772</c:v>
                </c:pt>
                <c:pt idx="192">
                  <c:v>7338702.85418901</c:v>
                </c:pt>
                <c:pt idx="193">
                  <c:v>7336489.32748384</c:v>
                </c:pt>
                <c:pt idx="194">
                  <c:v>7335811.18179064</c:v>
                </c:pt>
                <c:pt idx="195">
                  <c:v>7335907.53637638</c:v>
                </c:pt>
                <c:pt idx="196">
                  <c:v>7335051.79483229</c:v>
                </c:pt>
                <c:pt idx="197">
                  <c:v>7335003.41683019</c:v>
                </c:pt>
                <c:pt idx="198">
                  <c:v>7333236.42238377</c:v>
                </c:pt>
                <c:pt idx="199">
                  <c:v>7331984.38633848</c:v>
                </c:pt>
                <c:pt idx="200">
                  <c:v>7332048.71187232</c:v>
                </c:pt>
                <c:pt idx="201">
                  <c:v>7331427.33926789</c:v>
                </c:pt>
                <c:pt idx="202">
                  <c:v>7331481.71517319</c:v>
                </c:pt>
                <c:pt idx="203">
                  <c:v>7329702.13961703</c:v>
                </c:pt>
                <c:pt idx="204">
                  <c:v>7329341.76354004</c:v>
                </c:pt>
                <c:pt idx="205">
                  <c:v>7329268.34086407</c:v>
                </c:pt>
                <c:pt idx="206">
                  <c:v>7327235.09295465</c:v>
                </c:pt>
                <c:pt idx="207">
                  <c:v>7326476.49887225</c:v>
                </c:pt>
                <c:pt idx="208">
                  <c:v>7326547.4871921</c:v>
                </c:pt>
                <c:pt idx="209">
                  <c:v>7325914.28996961</c:v>
                </c:pt>
                <c:pt idx="210">
                  <c:v>7325876.39213566</c:v>
                </c:pt>
                <c:pt idx="211">
                  <c:v>7324558.72023598</c:v>
                </c:pt>
                <c:pt idx="212">
                  <c:v>7324541.87835037</c:v>
                </c:pt>
                <c:pt idx="213">
                  <c:v>7324505.40012651</c:v>
                </c:pt>
                <c:pt idx="214">
                  <c:v>7324240.62709798</c:v>
                </c:pt>
                <c:pt idx="215">
                  <c:v>7324239.81295257</c:v>
                </c:pt>
                <c:pt idx="216">
                  <c:v>7323442.62368319</c:v>
                </c:pt>
                <c:pt idx="217">
                  <c:v>7322750.89866311</c:v>
                </c:pt>
                <c:pt idx="218">
                  <c:v>7322212.90888052</c:v>
                </c:pt>
                <c:pt idx="219">
                  <c:v>7322409.54030445</c:v>
                </c:pt>
                <c:pt idx="220">
                  <c:v>7321192.84615562</c:v>
                </c:pt>
                <c:pt idx="221">
                  <c:v>7321189.77967757</c:v>
                </c:pt>
                <c:pt idx="222">
                  <c:v>7321343.50505694</c:v>
                </c:pt>
                <c:pt idx="223">
                  <c:v>7320950.881417</c:v>
                </c:pt>
                <c:pt idx="224">
                  <c:v>7321095.22020155</c:v>
                </c:pt>
                <c:pt idx="225">
                  <c:v>7320653.17610701</c:v>
                </c:pt>
                <c:pt idx="226">
                  <c:v>7320702.43677648</c:v>
                </c:pt>
                <c:pt idx="227">
                  <c:v>7319961.97946754</c:v>
                </c:pt>
                <c:pt idx="228">
                  <c:v>7320108.05058141</c:v>
                </c:pt>
                <c:pt idx="229">
                  <c:v>7320088.18500206</c:v>
                </c:pt>
                <c:pt idx="230">
                  <c:v>7320063.66302337</c:v>
                </c:pt>
                <c:pt idx="231">
                  <c:v>7320040.8548439</c:v>
                </c:pt>
                <c:pt idx="232">
                  <c:v>7319865.63658063</c:v>
                </c:pt>
                <c:pt idx="233">
                  <c:v>7319824.72722428</c:v>
                </c:pt>
                <c:pt idx="234">
                  <c:v>7319177.94384697</c:v>
                </c:pt>
                <c:pt idx="235">
                  <c:v>7319065.51674856</c:v>
                </c:pt>
                <c:pt idx="236">
                  <c:v>7319085.08739889</c:v>
                </c:pt>
                <c:pt idx="237">
                  <c:v>7319189.8715048</c:v>
                </c:pt>
                <c:pt idx="238">
                  <c:v>7319286.39425496</c:v>
                </c:pt>
                <c:pt idx="239">
                  <c:v>7318758.17899558</c:v>
                </c:pt>
                <c:pt idx="240">
                  <c:v>7318729.81125976</c:v>
                </c:pt>
                <c:pt idx="241">
                  <c:v>7318760.04542643</c:v>
                </c:pt>
                <c:pt idx="242">
                  <c:v>7318958.37124973</c:v>
                </c:pt>
                <c:pt idx="243">
                  <c:v>7318802.86268492</c:v>
                </c:pt>
                <c:pt idx="244">
                  <c:v>7318637.27068131</c:v>
                </c:pt>
                <c:pt idx="245">
                  <c:v>7318763.69231527</c:v>
                </c:pt>
                <c:pt idx="246">
                  <c:v>7318583.77624622</c:v>
                </c:pt>
                <c:pt idx="247">
                  <c:v>7318788.51079458</c:v>
                </c:pt>
                <c:pt idx="248">
                  <c:v>7318482.20165824</c:v>
                </c:pt>
                <c:pt idx="249">
                  <c:v>7318523.15122738</c:v>
                </c:pt>
                <c:pt idx="250">
                  <c:v>7318392.09615847</c:v>
                </c:pt>
                <c:pt idx="251">
                  <c:v>7318395.59662129</c:v>
                </c:pt>
                <c:pt idx="252">
                  <c:v>7318267.44040733</c:v>
                </c:pt>
                <c:pt idx="253">
                  <c:v>7318222.68943288</c:v>
                </c:pt>
                <c:pt idx="254">
                  <c:v>7318206.25660028</c:v>
                </c:pt>
                <c:pt idx="255">
                  <c:v>7318389.92141375</c:v>
                </c:pt>
                <c:pt idx="256">
                  <c:v>7318044.53051965</c:v>
                </c:pt>
                <c:pt idx="257">
                  <c:v>7317928.59442877</c:v>
                </c:pt>
                <c:pt idx="258">
                  <c:v>7317715.28340145</c:v>
                </c:pt>
                <c:pt idx="259">
                  <c:v>7317729.45317449</c:v>
                </c:pt>
                <c:pt idx="260">
                  <c:v>7317799.44800729</c:v>
                </c:pt>
                <c:pt idx="261">
                  <c:v>7317847.91575633</c:v>
                </c:pt>
                <c:pt idx="262">
                  <c:v>7317800.63623218</c:v>
                </c:pt>
                <c:pt idx="263">
                  <c:v>7317821.2070396</c:v>
                </c:pt>
                <c:pt idx="264">
                  <c:v>7317923.17242205</c:v>
                </c:pt>
                <c:pt idx="265">
                  <c:v>7317759.52870355</c:v>
                </c:pt>
                <c:pt idx="266">
                  <c:v>7317882.94018796</c:v>
                </c:pt>
                <c:pt idx="267">
                  <c:v>7317737.9806665</c:v>
                </c:pt>
                <c:pt idx="268">
                  <c:v>7317808.96242966</c:v>
                </c:pt>
                <c:pt idx="269">
                  <c:v>7317724.8345492</c:v>
                </c:pt>
                <c:pt idx="270">
                  <c:v>7317784.36091964</c:v>
                </c:pt>
                <c:pt idx="271">
                  <c:v>7317752.5377168</c:v>
                </c:pt>
                <c:pt idx="272">
                  <c:v>7317727.7896497</c:v>
                </c:pt>
                <c:pt idx="273">
                  <c:v>7317758.22503266</c:v>
                </c:pt>
                <c:pt idx="274">
                  <c:v>7317690.39689459</c:v>
                </c:pt>
                <c:pt idx="275">
                  <c:v>7317903.95258799</c:v>
                </c:pt>
                <c:pt idx="276">
                  <c:v>7317876.06271655</c:v>
                </c:pt>
                <c:pt idx="277">
                  <c:v>7317805.07754714</c:v>
                </c:pt>
                <c:pt idx="278">
                  <c:v>7317823.03501707</c:v>
                </c:pt>
                <c:pt idx="279">
                  <c:v>7317729.90400812</c:v>
                </c:pt>
                <c:pt idx="280">
                  <c:v>7317758.19877105</c:v>
                </c:pt>
                <c:pt idx="281">
                  <c:v>7317801.06471802</c:v>
                </c:pt>
                <c:pt idx="282">
                  <c:v>7317864.40043702</c:v>
                </c:pt>
                <c:pt idx="283">
                  <c:v>7317732.43233678</c:v>
                </c:pt>
                <c:pt idx="284">
                  <c:v>7317651.01638403</c:v>
                </c:pt>
                <c:pt idx="285">
                  <c:v>7317669.52755979</c:v>
                </c:pt>
                <c:pt idx="286">
                  <c:v>7317648.44217295</c:v>
                </c:pt>
                <c:pt idx="287">
                  <c:v>7317668.06821965</c:v>
                </c:pt>
                <c:pt idx="288">
                  <c:v>7317663.81469743</c:v>
                </c:pt>
                <c:pt idx="289">
                  <c:v>7317645.68111328</c:v>
                </c:pt>
                <c:pt idx="290">
                  <c:v>7317649.32635738</c:v>
                </c:pt>
                <c:pt idx="291">
                  <c:v>7317561.6280973</c:v>
                </c:pt>
                <c:pt idx="292">
                  <c:v>7317534.34715733</c:v>
                </c:pt>
                <c:pt idx="293">
                  <c:v>7317576.64289972</c:v>
                </c:pt>
                <c:pt idx="294">
                  <c:v>7317542.76385581</c:v>
                </c:pt>
                <c:pt idx="295">
                  <c:v>7317669.84001748</c:v>
                </c:pt>
                <c:pt idx="296">
                  <c:v>7317529.1492609</c:v>
                </c:pt>
                <c:pt idx="297">
                  <c:v>7317530.16590849</c:v>
                </c:pt>
                <c:pt idx="298">
                  <c:v>7317554.06774924</c:v>
                </c:pt>
                <c:pt idx="299">
                  <c:v>7317487.38925823</c:v>
                </c:pt>
                <c:pt idx="300">
                  <c:v>7317490.15043022</c:v>
                </c:pt>
                <c:pt idx="301">
                  <c:v>7317447.00912056</c:v>
                </c:pt>
                <c:pt idx="302">
                  <c:v>7317475.24460922</c:v>
                </c:pt>
                <c:pt idx="303">
                  <c:v>7317364.00780482</c:v>
                </c:pt>
                <c:pt idx="304">
                  <c:v>7317383.83269607</c:v>
                </c:pt>
                <c:pt idx="305">
                  <c:v>7317438.42309349</c:v>
                </c:pt>
                <c:pt idx="306">
                  <c:v>7317403.09037299</c:v>
                </c:pt>
                <c:pt idx="307">
                  <c:v>7317353.85047961</c:v>
                </c:pt>
                <c:pt idx="308">
                  <c:v>7317336.58890304</c:v>
                </c:pt>
                <c:pt idx="309">
                  <c:v>7317284.68953642</c:v>
                </c:pt>
                <c:pt idx="310">
                  <c:v>7317268.98222621</c:v>
                </c:pt>
                <c:pt idx="311">
                  <c:v>7317290.96183082</c:v>
                </c:pt>
                <c:pt idx="312">
                  <c:v>7317231.19611066</c:v>
                </c:pt>
                <c:pt idx="313">
                  <c:v>7317236.54304626</c:v>
                </c:pt>
                <c:pt idx="314">
                  <c:v>7317246.58195164</c:v>
                </c:pt>
                <c:pt idx="315">
                  <c:v>7317248.41137639</c:v>
                </c:pt>
                <c:pt idx="316">
                  <c:v>7317276.39795426</c:v>
                </c:pt>
                <c:pt idx="317">
                  <c:v>7317245.11874078</c:v>
                </c:pt>
                <c:pt idx="318">
                  <c:v>7317263.91592664</c:v>
                </c:pt>
                <c:pt idx="319">
                  <c:v>7317245.27066736</c:v>
                </c:pt>
                <c:pt idx="320">
                  <c:v>7317298.13842411</c:v>
                </c:pt>
                <c:pt idx="321">
                  <c:v>7317282.83398647</c:v>
                </c:pt>
                <c:pt idx="322">
                  <c:v>7317273.52676225</c:v>
                </c:pt>
                <c:pt idx="323">
                  <c:v>7317227.89949431</c:v>
                </c:pt>
                <c:pt idx="324">
                  <c:v>7317260.66190987</c:v>
                </c:pt>
                <c:pt idx="325">
                  <c:v>7317244.33317672</c:v>
                </c:pt>
                <c:pt idx="326">
                  <c:v>7317294.35818247</c:v>
                </c:pt>
                <c:pt idx="327">
                  <c:v>7317253.47788452</c:v>
                </c:pt>
                <c:pt idx="328">
                  <c:v>7317283.06875665</c:v>
                </c:pt>
                <c:pt idx="329">
                  <c:v>7317226.81126303</c:v>
                </c:pt>
                <c:pt idx="330">
                  <c:v>7317249.60579242</c:v>
                </c:pt>
                <c:pt idx="331">
                  <c:v>7317231.8760621</c:v>
                </c:pt>
                <c:pt idx="332">
                  <c:v>7317200.32720104</c:v>
                </c:pt>
                <c:pt idx="333">
                  <c:v>7317230.33363399</c:v>
                </c:pt>
                <c:pt idx="334">
                  <c:v>7317209.43658605</c:v>
                </c:pt>
                <c:pt idx="335">
                  <c:v>7317216.72200094</c:v>
                </c:pt>
                <c:pt idx="336">
                  <c:v>7317248.89339217</c:v>
                </c:pt>
                <c:pt idx="337">
                  <c:v>7317195.81072804</c:v>
                </c:pt>
                <c:pt idx="338">
                  <c:v>7317210.07884484</c:v>
                </c:pt>
                <c:pt idx="339">
                  <c:v>7317208.74727464</c:v>
                </c:pt>
                <c:pt idx="340">
                  <c:v>7317266.49593254</c:v>
                </c:pt>
                <c:pt idx="341">
                  <c:v>7317197.51570835</c:v>
                </c:pt>
                <c:pt idx="342">
                  <c:v>7317247.68260516</c:v>
                </c:pt>
                <c:pt idx="343">
                  <c:v>7317200.89084627</c:v>
                </c:pt>
                <c:pt idx="344">
                  <c:v>7317210.50730506</c:v>
                </c:pt>
                <c:pt idx="345">
                  <c:v>7317195.86842553</c:v>
                </c:pt>
                <c:pt idx="346">
                  <c:v>7317196.72732434</c:v>
                </c:pt>
                <c:pt idx="347">
                  <c:v>7317196.23861961</c:v>
                </c:pt>
                <c:pt idx="348">
                  <c:v>7317206.57314351</c:v>
                </c:pt>
                <c:pt idx="349">
                  <c:v>7317210.89040906</c:v>
                </c:pt>
                <c:pt idx="350">
                  <c:v>7317205.05975633</c:v>
                </c:pt>
                <c:pt idx="351">
                  <c:v>7317199.28520872</c:v>
                </c:pt>
                <c:pt idx="352">
                  <c:v>7317187.48057781</c:v>
                </c:pt>
                <c:pt idx="353">
                  <c:v>7317204.90049191</c:v>
                </c:pt>
                <c:pt idx="354">
                  <c:v>7317190.43264591</c:v>
                </c:pt>
                <c:pt idx="355">
                  <c:v>7317207.39947775</c:v>
                </c:pt>
                <c:pt idx="356">
                  <c:v>7317192.24039369</c:v>
                </c:pt>
                <c:pt idx="357">
                  <c:v>7317185.95186603</c:v>
                </c:pt>
                <c:pt idx="358">
                  <c:v>7317184.68281612</c:v>
                </c:pt>
                <c:pt idx="359">
                  <c:v>7317190.26820523</c:v>
                </c:pt>
                <c:pt idx="360">
                  <c:v>7317187.50304674</c:v>
                </c:pt>
                <c:pt idx="361">
                  <c:v>7317182.54930254</c:v>
                </c:pt>
                <c:pt idx="362">
                  <c:v>7317180.46825686</c:v>
                </c:pt>
                <c:pt idx="363">
                  <c:v>7317190.52816785</c:v>
                </c:pt>
                <c:pt idx="364">
                  <c:v>7317191.45662806</c:v>
                </c:pt>
                <c:pt idx="365">
                  <c:v>7317174.25813578</c:v>
                </c:pt>
                <c:pt idx="366">
                  <c:v>7317170.77671047</c:v>
                </c:pt>
                <c:pt idx="367">
                  <c:v>7317171.23783235</c:v>
                </c:pt>
                <c:pt idx="368">
                  <c:v>7317169.60788029</c:v>
                </c:pt>
                <c:pt idx="369">
                  <c:v>7317174.33963362</c:v>
                </c:pt>
                <c:pt idx="370">
                  <c:v>7317172.50257448</c:v>
                </c:pt>
                <c:pt idx="371">
                  <c:v>7317163.73839317</c:v>
                </c:pt>
                <c:pt idx="372">
                  <c:v>7317174.26353725</c:v>
                </c:pt>
                <c:pt idx="373">
                  <c:v>7317169.81943224</c:v>
                </c:pt>
                <c:pt idx="374">
                  <c:v>7317172.14955392</c:v>
                </c:pt>
                <c:pt idx="375">
                  <c:v>7317170.8397147</c:v>
                </c:pt>
                <c:pt idx="376">
                  <c:v>7317168.88149427</c:v>
                </c:pt>
                <c:pt idx="377">
                  <c:v>7317175.09508061</c:v>
                </c:pt>
                <c:pt idx="378">
                  <c:v>7317171.28153731</c:v>
                </c:pt>
                <c:pt idx="379">
                  <c:v>7317170.36455664</c:v>
                </c:pt>
                <c:pt idx="380">
                  <c:v>7317166.43703011</c:v>
                </c:pt>
                <c:pt idx="381">
                  <c:v>7317171.47510209</c:v>
                </c:pt>
                <c:pt idx="382">
                  <c:v>7317172.44288096</c:v>
                </c:pt>
                <c:pt idx="383">
                  <c:v>7317176.4866878</c:v>
                </c:pt>
                <c:pt idx="384">
                  <c:v>7317170.94920043</c:v>
                </c:pt>
                <c:pt idx="385">
                  <c:v>7317165.33486601</c:v>
                </c:pt>
                <c:pt idx="386">
                  <c:v>7317164.46422096</c:v>
                </c:pt>
                <c:pt idx="387">
                  <c:v>7317165.83804032</c:v>
                </c:pt>
                <c:pt idx="388">
                  <c:v>7317166.17123805</c:v>
                </c:pt>
                <c:pt idx="389">
                  <c:v>7317164.6408122</c:v>
                </c:pt>
                <c:pt idx="390">
                  <c:v>7317159.88846055</c:v>
                </c:pt>
                <c:pt idx="391">
                  <c:v>7317162.37645688</c:v>
                </c:pt>
                <c:pt idx="392">
                  <c:v>7317155.70562688</c:v>
                </c:pt>
                <c:pt idx="393">
                  <c:v>7317158.81348481</c:v>
                </c:pt>
                <c:pt idx="394">
                  <c:v>7317151.75431166</c:v>
                </c:pt>
                <c:pt idx="395">
                  <c:v>7317152.48471314</c:v>
                </c:pt>
                <c:pt idx="396">
                  <c:v>7317154.8391564</c:v>
                </c:pt>
                <c:pt idx="397">
                  <c:v>7317151.22419527</c:v>
                </c:pt>
                <c:pt idx="398">
                  <c:v>7317150.45087639</c:v>
                </c:pt>
                <c:pt idx="399">
                  <c:v>7317152.52455011</c:v>
                </c:pt>
                <c:pt idx="400">
                  <c:v>7317147.79941113</c:v>
                </c:pt>
                <c:pt idx="401">
                  <c:v>7317147.82675768</c:v>
                </c:pt>
                <c:pt idx="402">
                  <c:v>7317143.43566228</c:v>
                </c:pt>
                <c:pt idx="403">
                  <c:v>7317142.31966801</c:v>
                </c:pt>
                <c:pt idx="404">
                  <c:v>7317141.51705572</c:v>
                </c:pt>
                <c:pt idx="405">
                  <c:v>7317139.53130473</c:v>
                </c:pt>
                <c:pt idx="406">
                  <c:v>7317137.32053416</c:v>
                </c:pt>
                <c:pt idx="407">
                  <c:v>7317138.74020433</c:v>
                </c:pt>
                <c:pt idx="408">
                  <c:v>7317136.91521835</c:v>
                </c:pt>
                <c:pt idx="409">
                  <c:v>7317138.2863065</c:v>
                </c:pt>
                <c:pt idx="410">
                  <c:v>7317137.71408897</c:v>
                </c:pt>
                <c:pt idx="411">
                  <c:v>7317139.38252177</c:v>
                </c:pt>
                <c:pt idx="412">
                  <c:v>7317137.37913946</c:v>
                </c:pt>
                <c:pt idx="413">
                  <c:v>7317139.43389353</c:v>
                </c:pt>
                <c:pt idx="414">
                  <c:v>7317137.38878722</c:v>
                </c:pt>
                <c:pt idx="415">
                  <c:v>7317136.23770127</c:v>
                </c:pt>
                <c:pt idx="416">
                  <c:v>7317136.87698343</c:v>
                </c:pt>
                <c:pt idx="417">
                  <c:v>7317136.79885464</c:v>
                </c:pt>
                <c:pt idx="418">
                  <c:v>7317138.93911061</c:v>
                </c:pt>
                <c:pt idx="419">
                  <c:v>7317137.20904366</c:v>
                </c:pt>
                <c:pt idx="420">
                  <c:v>7317138.13927799</c:v>
                </c:pt>
                <c:pt idx="421">
                  <c:v>7317142.56949961</c:v>
                </c:pt>
                <c:pt idx="422">
                  <c:v>7317137.57267638</c:v>
                </c:pt>
                <c:pt idx="423">
                  <c:v>7317134.4230072</c:v>
                </c:pt>
                <c:pt idx="424">
                  <c:v>7317134.68763848</c:v>
                </c:pt>
                <c:pt idx="425">
                  <c:v>7317135.79966398</c:v>
                </c:pt>
                <c:pt idx="426">
                  <c:v>7317135.8446478</c:v>
                </c:pt>
                <c:pt idx="427">
                  <c:v>7317134.64714476</c:v>
                </c:pt>
                <c:pt idx="428">
                  <c:v>7317137.21627429</c:v>
                </c:pt>
                <c:pt idx="429">
                  <c:v>7317136.03376694</c:v>
                </c:pt>
                <c:pt idx="430">
                  <c:v>7317134.290579</c:v>
                </c:pt>
                <c:pt idx="431">
                  <c:v>7317136.22982897</c:v>
                </c:pt>
                <c:pt idx="432">
                  <c:v>7317135.18161001</c:v>
                </c:pt>
                <c:pt idx="433">
                  <c:v>7317133.1617517</c:v>
                </c:pt>
                <c:pt idx="434">
                  <c:v>7317134.6165927</c:v>
                </c:pt>
                <c:pt idx="435">
                  <c:v>7317132.25375489</c:v>
                </c:pt>
                <c:pt idx="436">
                  <c:v>7317132.80044537</c:v>
                </c:pt>
                <c:pt idx="437">
                  <c:v>7317133.46140013</c:v>
                </c:pt>
                <c:pt idx="438">
                  <c:v>7317131.09023852</c:v>
                </c:pt>
                <c:pt idx="439">
                  <c:v>7317131.59737415</c:v>
                </c:pt>
                <c:pt idx="440">
                  <c:v>7317132.40127858</c:v>
                </c:pt>
                <c:pt idx="441">
                  <c:v>7317131.63791251</c:v>
                </c:pt>
                <c:pt idx="442">
                  <c:v>7317130.84778549</c:v>
                </c:pt>
                <c:pt idx="443">
                  <c:v>7317136.70121641</c:v>
                </c:pt>
                <c:pt idx="444">
                  <c:v>7317131.58892251</c:v>
                </c:pt>
                <c:pt idx="445">
                  <c:v>7317132.85369955</c:v>
                </c:pt>
                <c:pt idx="446">
                  <c:v>7317132.29241892</c:v>
                </c:pt>
                <c:pt idx="447">
                  <c:v>7317135.27424031</c:v>
                </c:pt>
                <c:pt idx="448">
                  <c:v>7317131.22682867</c:v>
                </c:pt>
                <c:pt idx="449">
                  <c:v>7317130.92391712</c:v>
                </c:pt>
                <c:pt idx="450">
                  <c:v>7317130.56656914</c:v>
                </c:pt>
                <c:pt idx="451">
                  <c:v>7317128.74751718</c:v>
                </c:pt>
                <c:pt idx="452">
                  <c:v>7317129.64752392</c:v>
                </c:pt>
                <c:pt idx="453">
                  <c:v>7317130.49587422</c:v>
                </c:pt>
                <c:pt idx="454">
                  <c:v>7317130.19337472</c:v>
                </c:pt>
                <c:pt idx="455">
                  <c:v>7317132.36363862</c:v>
                </c:pt>
                <c:pt idx="456">
                  <c:v>7317131.12362673</c:v>
                </c:pt>
                <c:pt idx="457">
                  <c:v>7317130.25375265</c:v>
                </c:pt>
                <c:pt idx="458">
                  <c:v>7317130.73101002</c:v>
                </c:pt>
                <c:pt idx="459">
                  <c:v>7317130.97888897</c:v>
                </c:pt>
                <c:pt idx="460">
                  <c:v>7317129.31509413</c:v>
                </c:pt>
                <c:pt idx="461">
                  <c:v>7317130.27715683</c:v>
                </c:pt>
                <c:pt idx="462">
                  <c:v>7317129.98300954</c:v>
                </c:pt>
                <c:pt idx="463">
                  <c:v>7317130.02101704</c:v>
                </c:pt>
                <c:pt idx="464">
                  <c:v>7317129.35728704</c:v>
                </c:pt>
                <c:pt idx="465">
                  <c:v>7317128.69431323</c:v>
                </c:pt>
                <c:pt idx="466">
                  <c:v>7317128.32021203</c:v>
                </c:pt>
                <c:pt idx="467">
                  <c:v>7317127.83335644</c:v>
                </c:pt>
                <c:pt idx="468">
                  <c:v>7317128.34149923</c:v>
                </c:pt>
                <c:pt idx="469">
                  <c:v>7317127.38565874</c:v>
                </c:pt>
                <c:pt idx="470">
                  <c:v>7317127.77579658</c:v>
                </c:pt>
                <c:pt idx="471">
                  <c:v>7317128.24274533</c:v>
                </c:pt>
                <c:pt idx="472">
                  <c:v>7317128.00457231</c:v>
                </c:pt>
                <c:pt idx="473">
                  <c:v>7317127.46074414</c:v>
                </c:pt>
                <c:pt idx="474">
                  <c:v>7317126.73998411</c:v>
                </c:pt>
                <c:pt idx="475">
                  <c:v>7317126.95389082</c:v>
                </c:pt>
                <c:pt idx="476">
                  <c:v>7317127.10694414</c:v>
                </c:pt>
                <c:pt idx="477">
                  <c:v>7317126.67310308</c:v>
                </c:pt>
                <c:pt idx="478">
                  <c:v>7317126.88457305</c:v>
                </c:pt>
                <c:pt idx="479">
                  <c:v>7317126.82039057</c:v>
                </c:pt>
                <c:pt idx="480">
                  <c:v>7317125.97992019</c:v>
                </c:pt>
                <c:pt idx="481">
                  <c:v>7317126.17115347</c:v>
                </c:pt>
                <c:pt idx="482">
                  <c:v>7317125.23690137</c:v>
                </c:pt>
                <c:pt idx="483">
                  <c:v>7317125.16482905</c:v>
                </c:pt>
                <c:pt idx="484">
                  <c:v>7317124.45747153</c:v>
                </c:pt>
                <c:pt idx="485">
                  <c:v>7317124.28545646</c:v>
                </c:pt>
                <c:pt idx="486">
                  <c:v>7317125.7868226</c:v>
                </c:pt>
                <c:pt idx="487">
                  <c:v>7317124.58658896</c:v>
                </c:pt>
                <c:pt idx="488">
                  <c:v>7317124.89530298</c:v>
                </c:pt>
                <c:pt idx="489">
                  <c:v>7317124.63702183</c:v>
                </c:pt>
                <c:pt idx="490">
                  <c:v>7317123.89965136</c:v>
                </c:pt>
                <c:pt idx="491">
                  <c:v>7317123.75201075</c:v>
                </c:pt>
                <c:pt idx="492">
                  <c:v>7317124.09952868</c:v>
                </c:pt>
                <c:pt idx="493">
                  <c:v>7317123.92574696</c:v>
                </c:pt>
                <c:pt idx="494">
                  <c:v>7317124.21546803</c:v>
                </c:pt>
                <c:pt idx="495">
                  <c:v>7317123.90040106</c:v>
                </c:pt>
                <c:pt idx="496">
                  <c:v>7317123.96666646</c:v>
                </c:pt>
                <c:pt idx="497">
                  <c:v>7317124.12887022</c:v>
                </c:pt>
                <c:pt idx="498">
                  <c:v>7317124.49801161</c:v>
                </c:pt>
                <c:pt idx="499">
                  <c:v>7317124.41760842</c:v>
                </c:pt>
                <c:pt idx="500">
                  <c:v>7317125.11844307</c:v>
                </c:pt>
                <c:pt idx="501">
                  <c:v>7317124.42901514</c:v>
                </c:pt>
                <c:pt idx="502">
                  <c:v>7317123.28557612</c:v>
                </c:pt>
                <c:pt idx="503">
                  <c:v>7317123.10911553</c:v>
                </c:pt>
                <c:pt idx="504">
                  <c:v>7317123.21692648</c:v>
                </c:pt>
                <c:pt idx="505">
                  <c:v>7317123.15298112</c:v>
                </c:pt>
                <c:pt idx="506">
                  <c:v>7317123.64670136</c:v>
                </c:pt>
                <c:pt idx="507">
                  <c:v>7317123.2468827</c:v>
                </c:pt>
                <c:pt idx="508">
                  <c:v>7317123.30579773</c:v>
                </c:pt>
                <c:pt idx="509">
                  <c:v>7317123.42051152</c:v>
                </c:pt>
                <c:pt idx="510">
                  <c:v>7317123.53972285</c:v>
                </c:pt>
                <c:pt idx="511">
                  <c:v>7317123.2288467</c:v>
                </c:pt>
                <c:pt idx="512">
                  <c:v>7317123.86171763</c:v>
                </c:pt>
                <c:pt idx="513">
                  <c:v>7317123.35055716</c:v>
                </c:pt>
                <c:pt idx="514">
                  <c:v>7317123.18820648</c:v>
                </c:pt>
                <c:pt idx="515">
                  <c:v>7317123.39917369</c:v>
                </c:pt>
                <c:pt idx="516">
                  <c:v>7317123.04793586</c:v>
                </c:pt>
                <c:pt idx="517">
                  <c:v>7317123.03521002</c:v>
                </c:pt>
                <c:pt idx="518">
                  <c:v>7317123.05263047</c:v>
                </c:pt>
                <c:pt idx="519">
                  <c:v>7317122.83784124</c:v>
                </c:pt>
                <c:pt idx="520">
                  <c:v>7317123.03860123</c:v>
                </c:pt>
                <c:pt idx="521">
                  <c:v>7317122.64133204</c:v>
                </c:pt>
                <c:pt idx="522">
                  <c:v>7317122.74823954</c:v>
                </c:pt>
                <c:pt idx="523">
                  <c:v>7317123.18013453</c:v>
                </c:pt>
                <c:pt idx="524">
                  <c:v>7317122.65749699</c:v>
                </c:pt>
                <c:pt idx="525">
                  <c:v>7317123.00038995</c:v>
                </c:pt>
                <c:pt idx="526">
                  <c:v>7317122.72145943</c:v>
                </c:pt>
                <c:pt idx="527">
                  <c:v>7317122.78823039</c:v>
                </c:pt>
                <c:pt idx="528">
                  <c:v>7317122.61871936</c:v>
                </c:pt>
                <c:pt idx="529">
                  <c:v>7317122.69868116</c:v>
                </c:pt>
                <c:pt idx="530">
                  <c:v>7317122.707783</c:v>
                </c:pt>
                <c:pt idx="531">
                  <c:v>7317122.45711591</c:v>
                </c:pt>
                <c:pt idx="532">
                  <c:v>7317122.62832792</c:v>
                </c:pt>
                <c:pt idx="533">
                  <c:v>7317122.24802421</c:v>
                </c:pt>
                <c:pt idx="534">
                  <c:v>7317122.37841829</c:v>
                </c:pt>
                <c:pt idx="535">
                  <c:v>7317121.80100874</c:v>
                </c:pt>
                <c:pt idx="536">
                  <c:v>7317121.80863474</c:v>
                </c:pt>
                <c:pt idx="537">
                  <c:v>7317121.56646316</c:v>
                </c:pt>
                <c:pt idx="538">
                  <c:v>7317121.40023768</c:v>
                </c:pt>
                <c:pt idx="539">
                  <c:v>7317121.42794262</c:v>
                </c:pt>
                <c:pt idx="540">
                  <c:v>7317121.25457031</c:v>
                </c:pt>
                <c:pt idx="541">
                  <c:v>7317121.36678946</c:v>
                </c:pt>
                <c:pt idx="542">
                  <c:v>7317121.32345174</c:v>
                </c:pt>
                <c:pt idx="543">
                  <c:v>7317121.34503762</c:v>
                </c:pt>
                <c:pt idx="544">
                  <c:v>7317121.43198994</c:v>
                </c:pt>
                <c:pt idx="545">
                  <c:v>7317121.21189904</c:v>
                </c:pt>
                <c:pt idx="546">
                  <c:v>7317121.18432112</c:v>
                </c:pt>
                <c:pt idx="547">
                  <c:v>7317121.19949494</c:v>
                </c:pt>
                <c:pt idx="548">
                  <c:v>7317121.07786404</c:v>
                </c:pt>
                <c:pt idx="549">
                  <c:v>7317120.85529737</c:v>
                </c:pt>
                <c:pt idx="550">
                  <c:v>7317121.01572384</c:v>
                </c:pt>
                <c:pt idx="551">
                  <c:v>7317120.78330614</c:v>
                </c:pt>
                <c:pt idx="552">
                  <c:v>7317120.89510997</c:v>
                </c:pt>
                <c:pt idx="553">
                  <c:v>7317120.80475265</c:v>
                </c:pt>
                <c:pt idx="554">
                  <c:v>7317120.8934258</c:v>
                </c:pt>
                <c:pt idx="555">
                  <c:v>7317120.96802351</c:v>
                </c:pt>
                <c:pt idx="556">
                  <c:v>7317120.87881509</c:v>
                </c:pt>
                <c:pt idx="557">
                  <c:v>7317120.7887259</c:v>
                </c:pt>
                <c:pt idx="558">
                  <c:v>7317120.86933723</c:v>
                </c:pt>
                <c:pt idx="559">
                  <c:v>7317120.72634349</c:v>
                </c:pt>
                <c:pt idx="560">
                  <c:v>7317120.9681463</c:v>
                </c:pt>
                <c:pt idx="561">
                  <c:v>7317120.72692381</c:v>
                </c:pt>
                <c:pt idx="562">
                  <c:v>7317120.80028806</c:v>
                </c:pt>
                <c:pt idx="563">
                  <c:v>7317120.89492267</c:v>
                </c:pt>
                <c:pt idx="564">
                  <c:v>7317120.65688394</c:v>
                </c:pt>
                <c:pt idx="565">
                  <c:v>7317120.76788181</c:v>
                </c:pt>
                <c:pt idx="566">
                  <c:v>7317120.90152237</c:v>
                </c:pt>
                <c:pt idx="567">
                  <c:v>7317120.68109445</c:v>
                </c:pt>
                <c:pt idx="568">
                  <c:v>7317120.47540838</c:v>
                </c:pt>
                <c:pt idx="569">
                  <c:v>7317120.48608323</c:v>
                </c:pt>
                <c:pt idx="570">
                  <c:v>7317120.51788667</c:v>
                </c:pt>
                <c:pt idx="571">
                  <c:v>7317120.48200545</c:v>
                </c:pt>
                <c:pt idx="572">
                  <c:v>7317120.47214196</c:v>
                </c:pt>
                <c:pt idx="573">
                  <c:v>7317120.52618655</c:v>
                </c:pt>
                <c:pt idx="574">
                  <c:v>7317120.5857864</c:v>
                </c:pt>
                <c:pt idx="575">
                  <c:v>7317120.44679251</c:v>
                </c:pt>
                <c:pt idx="576">
                  <c:v>7317120.73306952</c:v>
                </c:pt>
                <c:pt idx="577">
                  <c:v>7317120.57102793</c:v>
                </c:pt>
                <c:pt idx="578">
                  <c:v>7317120.37041831</c:v>
                </c:pt>
                <c:pt idx="579">
                  <c:v>7317120.38630814</c:v>
                </c:pt>
                <c:pt idx="580">
                  <c:v>7317120.23899404</c:v>
                </c:pt>
                <c:pt idx="581">
                  <c:v>7317120.34184604</c:v>
                </c:pt>
                <c:pt idx="582">
                  <c:v>7317120.15049406</c:v>
                </c:pt>
                <c:pt idx="583">
                  <c:v>7317120.29674487</c:v>
                </c:pt>
                <c:pt idx="584">
                  <c:v>7317120.18645544</c:v>
                </c:pt>
                <c:pt idx="585">
                  <c:v>7317120.23386467</c:v>
                </c:pt>
                <c:pt idx="586">
                  <c:v>7317120.35628504</c:v>
                </c:pt>
                <c:pt idx="587">
                  <c:v>7317120.23794947</c:v>
                </c:pt>
                <c:pt idx="588">
                  <c:v>7317120.16130964</c:v>
                </c:pt>
                <c:pt idx="589">
                  <c:v>7317120.22682225</c:v>
                </c:pt>
                <c:pt idx="590">
                  <c:v>7317120.36802413</c:v>
                </c:pt>
                <c:pt idx="591">
                  <c:v>7317120.24858642</c:v>
                </c:pt>
                <c:pt idx="592">
                  <c:v>7317120.26334778</c:v>
                </c:pt>
                <c:pt idx="593">
                  <c:v>7317120.20325008</c:v>
                </c:pt>
                <c:pt idx="594">
                  <c:v>7317120.18413918</c:v>
                </c:pt>
                <c:pt idx="595">
                  <c:v>7317120.26008768</c:v>
                </c:pt>
                <c:pt idx="596">
                  <c:v>7317120.20085416</c:v>
                </c:pt>
                <c:pt idx="597">
                  <c:v>7317120.29379373</c:v>
                </c:pt>
                <c:pt idx="598">
                  <c:v>7317120.22903259</c:v>
                </c:pt>
                <c:pt idx="599">
                  <c:v>7317120.20801361</c:v>
                </c:pt>
                <c:pt idx="600">
                  <c:v>7317120.25567636</c:v>
                </c:pt>
                <c:pt idx="601">
                  <c:v>7317120.30072125</c:v>
                </c:pt>
                <c:pt idx="602">
                  <c:v>7317120.20572665</c:v>
                </c:pt>
                <c:pt idx="603">
                  <c:v>7317120.25629509</c:v>
                </c:pt>
                <c:pt idx="604">
                  <c:v>7317120.35410614</c:v>
                </c:pt>
                <c:pt idx="605">
                  <c:v>7317120.18479597</c:v>
                </c:pt>
                <c:pt idx="606">
                  <c:v>7317120.17312953</c:v>
                </c:pt>
                <c:pt idx="607">
                  <c:v>7317120.13485729</c:v>
                </c:pt>
                <c:pt idx="608">
                  <c:v>7317120.15855508</c:v>
                </c:pt>
                <c:pt idx="609">
                  <c:v>7317120.11932866</c:v>
                </c:pt>
                <c:pt idx="610">
                  <c:v>7317120.10853442</c:v>
                </c:pt>
                <c:pt idx="611">
                  <c:v>7317120.06683548</c:v>
                </c:pt>
                <c:pt idx="612">
                  <c:v>7317120.06358149</c:v>
                </c:pt>
                <c:pt idx="613">
                  <c:v>7317120.03102867</c:v>
                </c:pt>
                <c:pt idx="614">
                  <c:v>7317120.04172483</c:v>
                </c:pt>
                <c:pt idx="615">
                  <c:v>7317119.99879001</c:v>
                </c:pt>
                <c:pt idx="616">
                  <c:v>7317120.01616951</c:v>
                </c:pt>
                <c:pt idx="617">
                  <c:v>7317119.95479684</c:v>
                </c:pt>
                <c:pt idx="618">
                  <c:v>7317119.99180903</c:v>
                </c:pt>
                <c:pt idx="619">
                  <c:v>7317119.90705851</c:v>
                </c:pt>
                <c:pt idx="620">
                  <c:v>7317119.94673461</c:v>
                </c:pt>
                <c:pt idx="621">
                  <c:v>7317119.83839807</c:v>
                </c:pt>
                <c:pt idx="622">
                  <c:v>7317119.85509043</c:v>
                </c:pt>
                <c:pt idx="623">
                  <c:v>7317119.87065501</c:v>
                </c:pt>
                <c:pt idx="624">
                  <c:v>7317119.87389868</c:v>
                </c:pt>
                <c:pt idx="625">
                  <c:v>7317119.81693756</c:v>
                </c:pt>
                <c:pt idx="626">
                  <c:v>7317119.81496047</c:v>
                </c:pt>
                <c:pt idx="627">
                  <c:v>7317119.86285685</c:v>
                </c:pt>
                <c:pt idx="628">
                  <c:v>7317119.80327543</c:v>
                </c:pt>
                <c:pt idx="629">
                  <c:v>7317119.83972914</c:v>
                </c:pt>
                <c:pt idx="630">
                  <c:v>7317119.79104249</c:v>
                </c:pt>
                <c:pt idx="631">
                  <c:v>7317119.78317979</c:v>
                </c:pt>
                <c:pt idx="632">
                  <c:v>7317119.79837071</c:v>
                </c:pt>
                <c:pt idx="633">
                  <c:v>7317119.78513684</c:v>
                </c:pt>
                <c:pt idx="634">
                  <c:v>7317119.79715422</c:v>
                </c:pt>
                <c:pt idx="635">
                  <c:v>7317119.85168277</c:v>
                </c:pt>
                <c:pt idx="636">
                  <c:v>7317119.80771034</c:v>
                </c:pt>
                <c:pt idx="637">
                  <c:v>7317119.77036346</c:v>
                </c:pt>
                <c:pt idx="638">
                  <c:v>7317119.78519279</c:v>
                </c:pt>
                <c:pt idx="639">
                  <c:v>7317119.76750652</c:v>
                </c:pt>
                <c:pt idx="640">
                  <c:v>7317119.79879505</c:v>
                </c:pt>
                <c:pt idx="641">
                  <c:v>7317119.77069616</c:v>
                </c:pt>
                <c:pt idx="642">
                  <c:v>7317119.75395056</c:v>
                </c:pt>
                <c:pt idx="643">
                  <c:v>7317119.72193429</c:v>
                </c:pt>
                <c:pt idx="644">
                  <c:v>7317119.71679143</c:v>
                </c:pt>
                <c:pt idx="645">
                  <c:v>7317119.79647887</c:v>
                </c:pt>
                <c:pt idx="646">
                  <c:v>7317119.73531106</c:v>
                </c:pt>
                <c:pt idx="647">
                  <c:v>7317119.73836501</c:v>
                </c:pt>
                <c:pt idx="648">
                  <c:v>7317119.74974484</c:v>
                </c:pt>
                <c:pt idx="649">
                  <c:v>7317119.74709464</c:v>
                </c:pt>
                <c:pt idx="650">
                  <c:v>7317119.73908299</c:v>
                </c:pt>
                <c:pt idx="651">
                  <c:v>7317119.77031354</c:v>
                </c:pt>
                <c:pt idx="652">
                  <c:v>7317119.74515408</c:v>
                </c:pt>
                <c:pt idx="653">
                  <c:v>7317119.70250365</c:v>
                </c:pt>
                <c:pt idx="654">
                  <c:v>7317119.7184213</c:v>
                </c:pt>
                <c:pt idx="655">
                  <c:v>7317119.69641372</c:v>
                </c:pt>
                <c:pt idx="656">
                  <c:v>7317119.69444886</c:v>
                </c:pt>
                <c:pt idx="657">
                  <c:v>7317119.72957758</c:v>
                </c:pt>
                <c:pt idx="658">
                  <c:v>7317119.69884304</c:v>
                </c:pt>
                <c:pt idx="659">
                  <c:v>7317119.73405029</c:v>
                </c:pt>
                <c:pt idx="660">
                  <c:v>7317119.74672673</c:v>
                </c:pt>
                <c:pt idx="661">
                  <c:v>7317119.68823241</c:v>
                </c:pt>
                <c:pt idx="662">
                  <c:v>7317119.69349325</c:v>
                </c:pt>
                <c:pt idx="663">
                  <c:v>7317119.70065117</c:v>
                </c:pt>
                <c:pt idx="664">
                  <c:v>7317119.70335085</c:v>
                </c:pt>
                <c:pt idx="665">
                  <c:v>7317119.6836959</c:v>
                </c:pt>
                <c:pt idx="666">
                  <c:v>7317119.72875478</c:v>
                </c:pt>
                <c:pt idx="667">
                  <c:v>7317119.71423579</c:v>
                </c:pt>
                <c:pt idx="668">
                  <c:v>7317119.70487882</c:v>
                </c:pt>
                <c:pt idx="669">
                  <c:v>7317119.7317113</c:v>
                </c:pt>
                <c:pt idx="670">
                  <c:v>7317119.68907934</c:v>
                </c:pt>
                <c:pt idx="671">
                  <c:v>7317119.68850852</c:v>
                </c:pt>
                <c:pt idx="672">
                  <c:v>7317119.71004971</c:v>
                </c:pt>
                <c:pt idx="673">
                  <c:v>7317119.65036552</c:v>
                </c:pt>
                <c:pt idx="674">
                  <c:v>7317119.62907581</c:v>
                </c:pt>
                <c:pt idx="675">
                  <c:v>7317119.63826785</c:v>
                </c:pt>
                <c:pt idx="676">
                  <c:v>7317119.64710766</c:v>
                </c:pt>
                <c:pt idx="677">
                  <c:v>7317119.70056421</c:v>
                </c:pt>
                <c:pt idx="678">
                  <c:v>7317119.64591996</c:v>
                </c:pt>
                <c:pt idx="679">
                  <c:v>7317119.64855316</c:v>
                </c:pt>
                <c:pt idx="680">
                  <c:v>7317119.63497935</c:v>
                </c:pt>
                <c:pt idx="681">
                  <c:v>7317119.62785585</c:v>
                </c:pt>
                <c:pt idx="682">
                  <c:v>7317119.63682394</c:v>
                </c:pt>
                <c:pt idx="683">
                  <c:v>7317119.63645709</c:v>
                </c:pt>
                <c:pt idx="684">
                  <c:v>7317119.64691763</c:v>
                </c:pt>
                <c:pt idx="685">
                  <c:v>7317119.68531433</c:v>
                </c:pt>
                <c:pt idx="686">
                  <c:v>7317119.65228592</c:v>
                </c:pt>
                <c:pt idx="687">
                  <c:v>7317119.66620541</c:v>
                </c:pt>
                <c:pt idx="688">
                  <c:v>7317119.64548475</c:v>
                </c:pt>
                <c:pt idx="689">
                  <c:v>7317119.64320472</c:v>
                </c:pt>
                <c:pt idx="690">
                  <c:v>7317119.62695871</c:v>
                </c:pt>
                <c:pt idx="691">
                  <c:v>7317119.61236398</c:v>
                </c:pt>
                <c:pt idx="692">
                  <c:v>7317119.63321127</c:v>
                </c:pt>
                <c:pt idx="693">
                  <c:v>7317119.63656219</c:v>
                </c:pt>
                <c:pt idx="694">
                  <c:v>7317119.59172712</c:v>
                </c:pt>
                <c:pt idx="695">
                  <c:v>7317119.6384355</c:v>
                </c:pt>
                <c:pt idx="696">
                  <c:v>7317119.60036592</c:v>
                </c:pt>
                <c:pt idx="697">
                  <c:v>7317119.63152666</c:v>
                </c:pt>
                <c:pt idx="698">
                  <c:v>7317119.59977919</c:v>
                </c:pt>
                <c:pt idx="699">
                  <c:v>7317119.65943964</c:v>
                </c:pt>
                <c:pt idx="700">
                  <c:v>7317119.59519926</c:v>
                </c:pt>
                <c:pt idx="701">
                  <c:v>7317119.66675513</c:v>
                </c:pt>
                <c:pt idx="702">
                  <c:v>7317119.60780906</c:v>
                </c:pt>
                <c:pt idx="703">
                  <c:v>7317119.60289396</c:v>
                </c:pt>
                <c:pt idx="704">
                  <c:v>7317119.59119145</c:v>
                </c:pt>
                <c:pt idx="705">
                  <c:v>7317119.60325899</c:v>
                </c:pt>
                <c:pt idx="706">
                  <c:v>7317119.59924642</c:v>
                </c:pt>
                <c:pt idx="707">
                  <c:v>7317119.60052346</c:v>
                </c:pt>
                <c:pt idx="708">
                  <c:v>7317119.61425303</c:v>
                </c:pt>
                <c:pt idx="709">
                  <c:v>7317119.59572799</c:v>
                </c:pt>
                <c:pt idx="710">
                  <c:v>7317119.59037753</c:v>
                </c:pt>
                <c:pt idx="711">
                  <c:v>7317119.58392737</c:v>
                </c:pt>
                <c:pt idx="712">
                  <c:v>7317119.60357578</c:v>
                </c:pt>
                <c:pt idx="713">
                  <c:v>7317119.59832263</c:v>
                </c:pt>
                <c:pt idx="714">
                  <c:v>7317119.57860133</c:v>
                </c:pt>
                <c:pt idx="715">
                  <c:v>7317119.59145671</c:v>
                </c:pt>
                <c:pt idx="716">
                  <c:v>7317119.57613258</c:v>
                </c:pt>
                <c:pt idx="717">
                  <c:v>7317119.58324777</c:v>
                </c:pt>
                <c:pt idx="718">
                  <c:v>7317119.55895757</c:v>
                </c:pt>
                <c:pt idx="719">
                  <c:v>7317119.56172329</c:v>
                </c:pt>
                <c:pt idx="720">
                  <c:v>7317119.54979574</c:v>
                </c:pt>
                <c:pt idx="721">
                  <c:v>7317119.55931353</c:v>
                </c:pt>
                <c:pt idx="722">
                  <c:v>7317119.54013212</c:v>
                </c:pt>
                <c:pt idx="723">
                  <c:v>7317119.54810562</c:v>
                </c:pt>
                <c:pt idx="724">
                  <c:v>7317119.52252976</c:v>
                </c:pt>
                <c:pt idx="725">
                  <c:v>7317119.5138311</c:v>
                </c:pt>
                <c:pt idx="726">
                  <c:v>7317119.52143865</c:v>
                </c:pt>
                <c:pt idx="727">
                  <c:v>7317119.52403275</c:v>
                </c:pt>
                <c:pt idx="728">
                  <c:v>7317119.51232916</c:v>
                </c:pt>
                <c:pt idx="729">
                  <c:v>7317119.51775635</c:v>
                </c:pt>
                <c:pt idx="730">
                  <c:v>7317119.51525987</c:v>
                </c:pt>
                <c:pt idx="731">
                  <c:v>7317119.50738871</c:v>
                </c:pt>
                <c:pt idx="732">
                  <c:v>7317119.5091861</c:v>
                </c:pt>
                <c:pt idx="733">
                  <c:v>7317119.51039912</c:v>
                </c:pt>
                <c:pt idx="734">
                  <c:v>7317119.51572959</c:v>
                </c:pt>
                <c:pt idx="735">
                  <c:v>7317119.51958164</c:v>
                </c:pt>
                <c:pt idx="736">
                  <c:v>7317119.51597129</c:v>
                </c:pt>
                <c:pt idx="737">
                  <c:v>7317119.50843768</c:v>
                </c:pt>
                <c:pt idx="738">
                  <c:v>7317119.50859446</c:v>
                </c:pt>
                <c:pt idx="739">
                  <c:v>7317119.5097056</c:v>
                </c:pt>
                <c:pt idx="740">
                  <c:v>7317119.50759865</c:v>
                </c:pt>
                <c:pt idx="741">
                  <c:v>7317119.50777636</c:v>
                </c:pt>
                <c:pt idx="742">
                  <c:v>7317119.51330963</c:v>
                </c:pt>
                <c:pt idx="743">
                  <c:v>7317119.51404997</c:v>
                </c:pt>
                <c:pt idx="744">
                  <c:v>7317119.51602741</c:v>
                </c:pt>
                <c:pt idx="745">
                  <c:v>7317119.50368222</c:v>
                </c:pt>
                <c:pt idx="746">
                  <c:v>7317119.50204471</c:v>
                </c:pt>
                <c:pt idx="747">
                  <c:v>7317119.51366619</c:v>
                </c:pt>
                <c:pt idx="748">
                  <c:v>7317119.50579893</c:v>
                </c:pt>
                <c:pt idx="749">
                  <c:v>7317119.51067224</c:v>
                </c:pt>
                <c:pt idx="750">
                  <c:v>7317119.50558174</c:v>
                </c:pt>
                <c:pt idx="751">
                  <c:v>7317119.51731147</c:v>
                </c:pt>
                <c:pt idx="752">
                  <c:v>7317119.50039431</c:v>
                </c:pt>
                <c:pt idx="753">
                  <c:v>7317119.50049585</c:v>
                </c:pt>
                <c:pt idx="754">
                  <c:v>7317119.49986141</c:v>
                </c:pt>
                <c:pt idx="755">
                  <c:v>7317119.50578319</c:v>
                </c:pt>
                <c:pt idx="756">
                  <c:v>7317119.49549983</c:v>
                </c:pt>
                <c:pt idx="757">
                  <c:v>7317119.49634851</c:v>
                </c:pt>
                <c:pt idx="758">
                  <c:v>7317119.49779987</c:v>
                </c:pt>
                <c:pt idx="759">
                  <c:v>7317119.49487071</c:v>
                </c:pt>
                <c:pt idx="760">
                  <c:v>7317119.49770795</c:v>
                </c:pt>
                <c:pt idx="761">
                  <c:v>7317119.49747285</c:v>
                </c:pt>
                <c:pt idx="762">
                  <c:v>7317119.49593314</c:v>
                </c:pt>
                <c:pt idx="763">
                  <c:v>7317119.49311153</c:v>
                </c:pt>
                <c:pt idx="764">
                  <c:v>7317119.50025272</c:v>
                </c:pt>
                <c:pt idx="765">
                  <c:v>7317119.49413815</c:v>
                </c:pt>
                <c:pt idx="766">
                  <c:v>7317119.50297734</c:v>
                </c:pt>
                <c:pt idx="767">
                  <c:v>7317119.49313067</c:v>
                </c:pt>
                <c:pt idx="768">
                  <c:v>7317119.49542835</c:v>
                </c:pt>
                <c:pt idx="769">
                  <c:v>7317119.49488911</c:v>
                </c:pt>
                <c:pt idx="770">
                  <c:v>7317119.49251587</c:v>
                </c:pt>
                <c:pt idx="771">
                  <c:v>7317119.49322029</c:v>
                </c:pt>
                <c:pt idx="772">
                  <c:v>7317119.4905651</c:v>
                </c:pt>
                <c:pt idx="773">
                  <c:v>7317119.49058006</c:v>
                </c:pt>
                <c:pt idx="774">
                  <c:v>7317119.48797666</c:v>
                </c:pt>
                <c:pt idx="775">
                  <c:v>7317119.4884627</c:v>
                </c:pt>
                <c:pt idx="776">
                  <c:v>7317119.48636712</c:v>
                </c:pt>
                <c:pt idx="777">
                  <c:v>7317119.48914124</c:v>
                </c:pt>
                <c:pt idx="778">
                  <c:v>7317119.48246891</c:v>
                </c:pt>
                <c:pt idx="779">
                  <c:v>7317119.48388121</c:v>
                </c:pt>
                <c:pt idx="780">
                  <c:v>7317119.47958192</c:v>
                </c:pt>
                <c:pt idx="781">
                  <c:v>7317119.48199715</c:v>
                </c:pt>
                <c:pt idx="782">
                  <c:v>7317119.48002402</c:v>
                </c:pt>
                <c:pt idx="783">
                  <c:v>7317119.48036399</c:v>
                </c:pt>
                <c:pt idx="784">
                  <c:v>7317119.48109375</c:v>
                </c:pt>
                <c:pt idx="785">
                  <c:v>7317119.48116458</c:v>
                </c:pt>
                <c:pt idx="786">
                  <c:v>7317119.48054438</c:v>
                </c:pt>
                <c:pt idx="787">
                  <c:v>7317119.47996453</c:v>
                </c:pt>
                <c:pt idx="788">
                  <c:v>7317119.47997609</c:v>
                </c:pt>
                <c:pt idx="789">
                  <c:v>7317119.48069573</c:v>
                </c:pt>
                <c:pt idx="790">
                  <c:v>7317119.47924013</c:v>
                </c:pt>
                <c:pt idx="791">
                  <c:v>7317119.48001154</c:v>
                </c:pt>
                <c:pt idx="792">
                  <c:v>7317119.48146101</c:v>
                </c:pt>
                <c:pt idx="793">
                  <c:v>7317119.48000808</c:v>
                </c:pt>
                <c:pt idx="794">
                  <c:v>7317119.47973061</c:v>
                </c:pt>
                <c:pt idx="795">
                  <c:v>7317119.48078989</c:v>
                </c:pt>
                <c:pt idx="796">
                  <c:v>7317119.4799761</c:v>
                </c:pt>
                <c:pt idx="797">
                  <c:v>7317119.48037283</c:v>
                </c:pt>
                <c:pt idx="798">
                  <c:v>7317119.47871291</c:v>
                </c:pt>
                <c:pt idx="799">
                  <c:v>7317119.4801257</c:v>
                </c:pt>
                <c:pt idx="800">
                  <c:v>7317119.4774881</c:v>
                </c:pt>
                <c:pt idx="801">
                  <c:v>7317119.47870492</c:v>
                </c:pt>
                <c:pt idx="802">
                  <c:v>7317119.47783946</c:v>
                </c:pt>
                <c:pt idx="803">
                  <c:v>7317119.47721148</c:v>
                </c:pt>
                <c:pt idx="804">
                  <c:v>7317119.4823171</c:v>
                </c:pt>
                <c:pt idx="805">
                  <c:v>7317119.47754631</c:v>
                </c:pt>
                <c:pt idx="806">
                  <c:v>7317119.47917638</c:v>
                </c:pt>
                <c:pt idx="807">
                  <c:v>7317119.47898012</c:v>
                </c:pt>
                <c:pt idx="808">
                  <c:v>7317119.47769569</c:v>
                </c:pt>
                <c:pt idx="809">
                  <c:v>7317119.47683219</c:v>
                </c:pt>
                <c:pt idx="810">
                  <c:v>7317119.47542232</c:v>
                </c:pt>
                <c:pt idx="811">
                  <c:v>7317119.47573569</c:v>
                </c:pt>
                <c:pt idx="812">
                  <c:v>7317119.47959219</c:v>
                </c:pt>
                <c:pt idx="813">
                  <c:v>7317119.47462066</c:v>
                </c:pt>
                <c:pt idx="814">
                  <c:v>7317119.47899171</c:v>
                </c:pt>
                <c:pt idx="815">
                  <c:v>7317119.47534908</c:v>
                </c:pt>
                <c:pt idx="816">
                  <c:v>7317119.47537205</c:v>
                </c:pt>
                <c:pt idx="817">
                  <c:v>7317119.47525671</c:v>
                </c:pt>
                <c:pt idx="818">
                  <c:v>7317119.47605306</c:v>
                </c:pt>
                <c:pt idx="819">
                  <c:v>7317119.47587729</c:v>
                </c:pt>
                <c:pt idx="820">
                  <c:v>7317119.47412772</c:v>
                </c:pt>
                <c:pt idx="821">
                  <c:v>7317119.47523999</c:v>
                </c:pt>
                <c:pt idx="822">
                  <c:v>7317119.47756058</c:v>
                </c:pt>
                <c:pt idx="823">
                  <c:v>7317119.47468997</c:v>
                </c:pt>
                <c:pt idx="824">
                  <c:v>7317119.47458582</c:v>
                </c:pt>
                <c:pt idx="825">
                  <c:v>7317119.47603324</c:v>
                </c:pt>
                <c:pt idx="826">
                  <c:v>7317119.47725743</c:v>
                </c:pt>
                <c:pt idx="827">
                  <c:v>7317119.4746272</c:v>
                </c:pt>
                <c:pt idx="828">
                  <c:v>7317119.47522631</c:v>
                </c:pt>
                <c:pt idx="829">
                  <c:v>7317119.47407539</c:v>
                </c:pt>
                <c:pt idx="830">
                  <c:v>7317119.47442137</c:v>
                </c:pt>
                <c:pt idx="831">
                  <c:v>7317119.47353032</c:v>
                </c:pt>
                <c:pt idx="832">
                  <c:v>7317119.47493458</c:v>
                </c:pt>
                <c:pt idx="833">
                  <c:v>7317119.47599845</c:v>
                </c:pt>
                <c:pt idx="834">
                  <c:v>7317119.47405154</c:v>
                </c:pt>
                <c:pt idx="835">
                  <c:v>7317119.47560356</c:v>
                </c:pt>
                <c:pt idx="836">
                  <c:v>7317119.47604502</c:v>
                </c:pt>
                <c:pt idx="837">
                  <c:v>7317119.47344389</c:v>
                </c:pt>
                <c:pt idx="838">
                  <c:v>7317119.47413118</c:v>
                </c:pt>
                <c:pt idx="839">
                  <c:v>7317119.47307596</c:v>
                </c:pt>
                <c:pt idx="840">
                  <c:v>7317119.47336749</c:v>
                </c:pt>
                <c:pt idx="841">
                  <c:v>7317119.47312435</c:v>
                </c:pt>
                <c:pt idx="842">
                  <c:v>7317119.47313568</c:v>
                </c:pt>
                <c:pt idx="843">
                  <c:v>7317119.47336393</c:v>
                </c:pt>
                <c:pt idx="844">
                  <c:v>7317119.47257482</c:v>
                </c:pt>
                <c:pt idx="845">
                  <c:v>7317119.47244125</c:v>
                </c:pt>
                <c:pt idx="846">
                  <c:v>7317119.47241908</c:v>
                </c:pt>
                <c:pt idx="847">
                  <c:v>7317119.47230427</c:v>
                </c:pt>
                <c:pt idx="848">
                  <c:v>7317119.47267452</c:v>
                </c:pt>
                <c:pt idx="849">
                  <c:v>7317119.47163797</c:v>
                </c:pt>
                <c:pt idx="850">
                  <c:v>7317119.47184858</c:v>
                </c:pt>
                <c:pt idx="851">
                  <c:v>7317119.47089658</c:v>
                </c:pt>
                <c:pt idx="852">
                  <c:v>7317119.47159123</c:v>
                </c:pt>
                <c:pt idx="853">
                  <c:v>7317119.47061774</c:v>
                </c:pt>
                <c:pt idx="854">
                  <c:v>7317119.47149137</c:v>
                </c:pt>
                <c:pt idx="855">
                  <c:v>7317119.47003047</c:v>
                </c:pt>
                <c:pt idx="856">
                  <c:v>7317119.46988299</c:v>
                </c:pt>
                <c:pt idx="857">
                  <c:v>7317119.46929347</c:v>
                </c:pt>
                <c:pt idx="858">
                  <c:v>7317119.46926958</c:v>
                </c:pt>
                <c:pt idx="859">
                  <c:v>7317119.46848063</c:v>
                </c:pt>
                <c:pt idx="860">
                  <c:v>7317119.46867329</c:v>
                </c:pt>
                <c:pt idx="861">
                  <c:v>7317119.46932194</c:v>
                </c:pt>
                <c:pt idx="862">
                  <c:v>7317119.46888947</c:v>
                </c:pt>
                <c:pt idx="863">
                  <c:v>7317119.46813915</c:v>
                </c:pt>
                <c:pt idx="864">
                  <c:v>7317119.46814799</c:v>
                </c:pt>
                <c:pt idx="865">
                  <c:v>7317119.46878028</c:v>
                </c:pt>
                <c:pt idx="866">
                  <c:v>7317119.46792203</c:v>
                </c:pt>
                <c:pt idx="867">
                  <c:v>7317119.46858577</c:v>
                </c:pt>
                <c:pt idx="868">
                  <c:v>7317119.46866047</c:v>
                </c:pt>
                <c:pt idx="869">
                  <c:v>7317119.46855811</c:v>
                </c:pt>
                <c:pt idx="870">
                  <c:v>7317119.46818906</c:v>
                </c:pt>
                <c:pt idx="871">
                  <c:v>7317119.46867003</c:v>
                </c:pt>
                <c:pt idx="872">
                  <c:v>7317119.4682391</c:v>
                </c:pt>
                <c:pt idx="873">
                  <c:v>7317119.46795656</c:v>
                </c:pt>
                <c:pt idx="874">
                  <c:v>7317119.46836413</c:v>
                </c:pt>
                <c:pt idx="875">
                  <c:v>7317119.46826511</c:v>
                </c:pt>
                <c:pt idx="876">
                  <c:v>7317119.46808947</c:v>
                </c:pt>
                <c:pt idx="877">
                  <c:v>7317119.46777864</c:v>
                </c:pt>
                <c:pt idx="878">
                  <c:v>7317119.4675552</c:v>
                </c:pt>
                <c:pt idx="879">
                  <c:v>7317119.46773125</c:v>
                </c:pt>
                <c:pt idx="880">
                  <c:v>7317119.46827719</c:v>
                </c:pt>
                <c:pt idx="881">
                  <c:v>7317119.46761533</c:v>
                </c:pt>
                <c:pt idx="882">
                  <c:v>7317119.46768576</c:v>
                </c:pt>
                <c:pt idx="883">
                  <c:v>7317119.46803086</c:v>
                </c:pt>
                <c:pt idx="884">
                  <c:v>7317119.46772509</c:v>
                </c:pt>
                <c:pt idx="885">
                  <c:v>7317119.46845341</c:v>
                </c:pt>
                <c:pt idx="886">
                  <c:v>7317119.46756149</c:v>
                </c:pt>
                <c:pt idx="887">
                  <c:v>7317119.46742484</c:v>
                </c:pt>
                <c:pt idx="888">
                  <c:v>7317119.4672256</c:v>
                </c:pt>
                <c:pt idx="889">
                  <c:v>7317119.46737336</c:v>
                </c:pt>
                <c:pt idx="890">
                  <c:v>7317119.46751753</c:v>
                </c:pt>
                <c:pt idx="891">
                  <c:v>7317119.46730399</c:v>
                </c:pt>
                <c:pt idx="892">
                  <c:v>7317119.46720244</c:v>
                </c:pt>
                <c:pt idx="893">
                  <c:v>7317119.46723804</c:v>
                </c:pt>
                <c:pt idx="894">
                  <c:v>7317119.467172</c:v>
                </c:pt>
                <c:pt idx="895">
                  <c:v>7317119.46730276</c:v>
                </c:pt>
                <c:pt idx="896">
                  <c:v>7317119.46698216</c:v>
                </c:pt>
                <c:pt idx="897">
                  <c:v>7317119.46721144</c:v>
                </c:pt>
                <c:pt idx="898">
                  <c:v>7317119.46716933</c:v>
                </c:pt>
                <c:pt idx="899">
                  <c:v>7317119.46706795</c:v>
                </c:pt>
                <c:pt idx="900">
                  <c:v>7317119.46706257</c:v>
                </c:pt>
                <c:pt idx="901">
                  <c:v>7317119.46700202</c:v>
                </c:pt>
                <c:pt idx="902">
                  <c:v>7317119.46709793</c:v>
                </c:pt>
                <c:pt idx="903">
                  <c:v>7317119.46696363</c:v>
                </c:pt>
                <c:pt idx="904">
                  <c:v>7317119.46685879</c:v>
                </c:pt>
                <c:pt idx="905">
                  <c:v>7317119.46698882</c:v>
                </c:pt>
                <c:pt idx="906">
                  <c:v>7317119.46665687</c:v>
                </c:pt>
                <c:pt idx="907">
                  <c:v>7317119.46669768</c:v>
                </c:pt>
                <c:pt idx="908">
                  <c:v>7317119.4669069</c:v>
                </c:pt>
                <c:pt idx="909">
                  <c:v>7317119.46655204</c:v>
                </c:pt>
                <c:pt idx="910">
                  <c:v>7317119.46675481</c:v>
                </c:pt>
                <c:pt idx="911">
                  <c:v>7317119.46672209</c:v>
                </c:pt>
                <c:pt idx="912">
                  <c:v>7317119.46668328</c:v>
                </c:pt>
                <c:pt idx="913">
                  <c:v>7317119.46658936</c:v>
                </c:pt>
                <c:pt idx="914">
                  <c:v>7317119.46646013</c:v>
                </c:pt>
                <c:pt idx="915">
                  <c:v>7317119.46643254</c:v>
                </c:pt>
                <c:pt idx="916">
                  <c:v>7317119.46641477</c:v>
                </c:pt>
                <c:pt idx="917">
                  <c:v>7317119.46646523</c:v>
                </c:pt>
                <c:pt idx="918">
                  <c:v>7317119.46651568</c:v>
                </c:pt>
                <c:pt idx="919">
                  <c:v>7317119.46653197</c:v>
                </c:pt>
                <c:pt idx="920">
                  <c:v>7317119.4665073</c:v>
                </c:pt>
                <c:pt idx="921">
                  <c:v>7317119.46646224</c:v>
                </c:pt>
                <c:pt idx="922">
                  <c:v>7317119.46650635</c:v>
                </c:pt>
                <c:pt idx="923">
                  <c:v>7317119.46634605</c:v>
                </c:pt>
                <c:pt idx="924">
                  <c:v>7317119.46637892</c:v>
                </c:pt>
                <c:pt idx="925">
                  <c:v>7317119.46629226</c:v>
                </c:pt>
                <c:pt idx="926">
                  <c:v>7317119.46625682</c:v>
                </c:pt>
                <c:pt idx="927">
                  <c:v>7317119.46638074</c:v>
                </c:pt>
                <c:pt idx="928">
                  <c:v>7317119.46635466</c:v>
                </c:pt>
                <c:pt idx="929">
                  <c:v>7317119.46657443</c:v>
                </c:pt>
                <c:pt idx="930">
                  <c:v>7317119.46636238</c:v>
                </c:pt>
                <c:pt idx="931">
                  <c:v>7317119.46636538</c:v>
                </c:pt>
                <c:pt idx="932">
                  <c:v>7317119.46621877</c:v>
                </c:pt>
                <c:pt idx="933">
                  <c:v>7317119.4662058</c:v>
                </c:pt>
                <c:pt idx="934">
                  <c:v>7317119.46637234</c:v>
                </c:pt>
                <c:pt idx="935">
                  <c:v>7317119.46631783</c:v>
                </c:pt>
                <c:pt idx="936">
                  <c:v>7317119.46627021</c:v>
                </c:pt>
                <c:pt idx="937">
                  <c:v>7317119.4660585</c:v>
                </c:pt>
                <c:pt idx="938">
                  <c:v>7317119.46595665</c:v>
                </c:pt>
                <c:pt idx="939">
                  <c:v>7317119.46612242</c:v>
                </c:pt>
                <c:pt idx="940">
                  <c:v>7317119.46604614</c:v>
                </c:pt>
                <c:pt idx="941">
                  <c:v>7317119.46601018</c:v>
                </c:pt>
                <c:pt idx="942">
                  <c:v>7317119.46601018</c:v>
                </c:pt>
                <c:pt idx="943">
                  <c:v>7317119.46591669</c:v>
                </c:pt>
                <c:pt idx="944">
                  <c:v>7317119.46592629</c:v>
                </c:pt>
                <c:pt idx="945">
                  <c:v>7317119.46582901</c:v>
                </c:pt>
                <c:pt idx="946">
                  <c:v>7317119.46590891</c:v>
                </c:pt>
                <c:pt idx="947">
                  <c:v>7317119.46591738</c:v>
                </c:pt>
                <c:pt idx="948">
                  <c:v>7317119.46596566</c:v>
                </c:pt>
                <c:pt idx="949">
                  <c:v>7317119.46580002</c:v>
                </c:pt>
                <c:pt idx="950">
                  <c:v>7317119.46574197</c:v>
                </c:pt>
                <c:pt idx="951">
                  <c:v>7317119.46581624</c:v>
                </c:pt>
                <c:pt idx="952">
                  <c:v>7317119.46575793</c:v>
                </c:pt>
                <c:pt idx="953">
                  <c:v>7317119.46566149</c:v>
                </c:pt>
                <c:pt idx="954">
                  <c:v>7317119.4658075</c:v>
                </c:pt>
                <c:pt idx="955">
                  <c:v>7317119.46565483</c:v>
                </c:pt>
                <c:pt idx="956">
                  <c:v>7317119.46566177</c:v>
                </c:pt>
                <c:pt idx="957">
                  <c:v>7317119.46562661</c:v>
                </c:pt>
                <c:pt idx="958">
                  <c:v>7317119.46567487</c:v>
                </c:pt>
                <c:pt idx="959">
                  <c:v>7317119.46575344</c:v>
                </c:pt>
                <c:pt idx="960">
                  <c:v>7317119.46570853</c:v>
                </c:pt>
                <c:pt idx="961">
                  <c:v>7317119.46567951</c:v>
                </c:pt>
                <c:pt idx="962">
                  <c:v>7317119.46567673</c:v>
                </c:pt>
                <c:pt idx="963">
                  <c:v>7317119.46572473</c:v>
                </c:pt>
                <c:pt idx="964">
                  <c:v>7317119.46565381</c:v>
                </c:pt>
                <c:pt idx="965">
                  <c:v>7317119.46572753</c:v>
                </c:pt>
                <c:pt idx="966">
                  <c:v>7317119.46554791</c:v>
                </c:pt>
                <c:pt idx="967">
                  <c:v>7317119.46555852</c:v>
                </c:pt>
                <c:pt idx="968">
                  <c:v>7317119.4656212</c:v>
                </c:pt>
                <c:pt idx="969">
                  <c:v>7317119.46576709</c:v>
                </c:pt>
                <c:pt idx="970">
                  <c:v>7317119.46559465</c:v>
                </c:pt>
                <c:pt idx="971">
                  <c:v>7317119.46547161</c:v>
                </c:pt>
                <c:pt idx="972">
                  <c:v>7317119.46550078</c:v>
                </c:pt>
                <c:pt idx="973">
                  <c:v>7317119.46568014</c:v>
                </c:pt>
                <c:pt idx="974">
                  <c:v>7317119.4655154</c:v>
                </c:pt>
                <c:pt idx="975">
                  <c:v>7317119.46567723</c:v>
                </c:pt>
                <c:pt idx="976">
                  <c:v>7317119.46546585</c:v>
                </c:pt>
                <c:pt idx="977">
                  <c:v>7317119.46543702</c:v>
                </c:pt>
                <c:pt idx="978">
                  <c:v>7317119.46550769</c:v>
                </c:pt>
                <c:pt idx="979">
                  <c:v>7317119.46546893</c:v>
                </c:pt>
                <c:pt idx="980">
                  <c:v>7317119.46543755</c:v>
                </c:pt>
                <c:pt idx="981">
                  <c:v>7317119.46573149</c:v>
                </c:pt>
                <c:pt idx="982">
                  <c:v>7317119.4655517</c:v>
                </c:pt>
                <c:pt idx="983">
                  <c:v>7317119.46551599</c:v>
                </c:pt>
                <c:pt idx="984">
                  <c:v>7317119.4654117</c:v>
                </c:pt>
                <c:pt idx="985">
                  <c:v>7317119.4655497</c:v>
                </c:pt>
                <c:pt idx="986">
                  <c:v>7317119.46543831</c:v>
                </c:pt>
                <c:pt idx="987">
                  <c:v>7317119.46540137</c:v>
                </c:pt>
                <c:pt idx="988">
                  <c:v>7317119.46548043</c:v>
                </c:pt>
                <c:pt idx="989">
                  <c:v>7317119.46553419</c:v>
                </c:pt>
                <c:pt idx="990">
                  <c:v>7317119.46546773</c:v>
                </c:pt>
                <c:pt idx="991">
                  <c:v>7317119.46549881</c:v>
                </c:pt>
                <c:pt idx="992">
                  <c:v>7317119.46544382</c:v>
                </c:pt>
                <c:pt idx="993">
                  <c:v>7317119.46570056</c:v>
                </c:pt>
                <c:pt idx="994">
                  <c:v>7317119.46540575</c:v>
                </c:pt>
                <c:pt idx="995">
                  <c:v>7317119.46562707</c:v>
                </c:pt>
                <c:pt idx="996">
                  <c:v>7317119.46547039</c:v>
                </c:pt>
                <c:pt idx="997">
                  <c:v>7317119.46550098</c:v>
                </c:pt>
                <c:pt idx="998">
                  <c:v>7317119.4655151</c:v>
                </c:pt>
                <c:pt idx="999">
                  <c:v>7317119.4655244</c:v>
                </c:pt>
                <c:pt idx="1000">
                  <c:v>7317119.46539284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485053.048903438</c:v>
                </c:pt>
                <c:pt idx="2">
                  <c:v>483994.575437816</c:v>
                </c:pt>
                <c:pt idx="3">
                  <c:v>484665.837171166</c:v>
                </c:pt>
                <c:pt idx="4">
                  <c:v>487277.849700813</c:v>
                </c:pt>
                <c:pt idx="5">
                  <c:v>488644.731495144</c:v>
                </c:pt>
                <c:pt idx="6">
                  <c:v>490721.730073788</c:v>
                </c:pt>
                <c:pt idx="7">
                  <c:v>492611.110719457</c:v>
                </c:pt>
                <c:pt idx="8">
                  <c:v>494867.72883739</c:v>
                </c:pt>
                <c:pt idx="9">
                  <c:v>496853.229339733</c:v>
                </c:pt>
                <c:pt idx="10">
                  <c:v>499038.460375143</c:v>
                </c:pt>
                <c:pt idx="11">
                  <c:v>500903.09898924</c:v>
                </c:pt>
                <c:pt idx="12">
                  <c:v>502900.822924843</c:v>
                </c:pt>
                <c:pt idx="13">
                  <c:v>504565.284965062</c:v>
                </c:pt>
                <c:pt idx="14">
                  <c:v>506348.751110185</c:v>
                </c:pt>
                <c:pt idx="15">
                  <c:v>507790.509719365</c:v>
                </c:pt>
                <c:pt idx="16">
                  <c:v>509344.388574871</c:v>
                </c:pt>
                <c:pt idx="17">
                  <c:v>510550.348224809</c:v>
                </c:pt>
                <c:pt idx="18">
                  <c:v>511865.333351562</c:v>
                </c:pt>
                <c:pt idx="19">
                  <c:v>512827.497824111</c:v>
                </c:pt>
                <c:pt idx="20">
                  <c:v>513897.727038083</c:v>
                </c:pt>
                <c:pt idx="21">
                  <c:v>514611.066899554</c:v>
                </c:pt>
                <c:pt idx="22">
                  <c:v>515432.766416124</c:v>
                </c:pt>
                <c:pt idx="23">
                  <c:v>515894.072894086</c:v>
                </c:pt>
                <c:pt idx="24">
                  <c:v>516467.145297715</c:v>
                </c:pt>
                <c:pt idx="25">
                  <c:v>516676.627391076</c:v>
                </c:pt>
                <c:pt idx="26">
                  <c:v>516996.271480653</c:v>
                </c:pt>
                <c:pt idx="27">
                  <c:v>516949.571728019</c:v>
                </c:pt>
                <c:pt idx="28">
                  <c:v>527625.583405417</c:v>
                </c:pt>
                <c:pt idx="29">
                  <c:v>535623.934254703</c:v>
                </c:pt>
                <c:pt idx="30">
                  <c:v>543960.281204449</c:v>
                </c:pt>
                <c:pt idx="31">
                  <c:v>544831.836096953</c:v>
                </c:pt>
                <c:pt idx="32">
                  <c:v>545409.664118766</c:v>
                </c:pt>
                <c:pt idx="33">
                  <c:v>548856.164900606</c:v>
                </c:pt>
                <c:pt idx="34">
                  <c:v>549375.663329707</c:v>
                </c:pt>
                <c:pt idx="35">
                  <c:v>552548.739644156</c:v>
                </c:pt>
                <c:pt idx="36">
                  <c:v>553016.324465225</c:v>
                </c:pt>
                <c:pt idx="37">
                  <c:v>556308.860709999</c:v>
                </c:pt>
                <c:pt idx="38">
                  <c:v>556722.246129225</c:v>
                </c:pt>
                <c:pt idx="39">
                  <c:v>560337.903176064</c:v>
                </c:pt>
                <c:pt idx="40">
                  <c:v>560690.573586764</c:v>
                </c:pt>
                <c:pt idx="41">
                  <c:v>564714.415083533</c:v>
                </c:pt>
                <c:pt idx="42">
                  <c:v>565006.326350492</c:v>
                </c:pt>
                <c:pt idx="43">
                  <c:v>569487.292091101</c:v>
                </c:pt>
                <c:pt idx="44">
                  <c:v>569717.483908089</c:v>
                </c:pt>
                <c:pt idx="45">
                  <c:v>574710.570784515</c:v>
                </c:pt>
                <c:pt idx="46">
                  <c:v>574877.279661509</c:v>
                </c:pt>
                <c:pt idx="47">
                  <c:v>580413.221263911</c:v>
                </c:pt>
                <c:pt idx="48">
                  <c:v>580513.54840026</c:v>
                </c:pt>
                <c:pt idx="49">
                  <c:v>586618.340362031</c:v>
                </c:pt>
                <c:pt idx="50">
                  <c:v>586656.494482857</c:v>
                </c:pt>
                <c:pt idx="51">
                  <c:v>593343.162402897</c:v>
                </c:pt>
                <c:pt idx="52">
                  <c:v>593315.653970094</c:v>
                </c:pt>
                <c:pt idx="53">
                  <c:v>600568.596179915</c:v>
                </c:pt>
                <c:pt idx="54">
                  <c:v>602562.913708493</c:v>
                </c:pt>
                <c:pt idx="55">
                  <c:v>615766.922625627</c:v>
                </c:pt>
                <c:pt idx="56">
                  <c:v>626431.199282149</c:v>
                </c:pt>
                <c:pt idx="57">
                  <c:v>636820.174822711</c:v>
                </c:pt>
                <c:pt idx="58">
                  <c:v>642337.89589966</c:v>
                </c:pt>
                <c:pt idx="59">
                  <c:v>645719.82838045</c:v>
                </c:pt>
                <c:pt idx="60">
                  <c:v>646268.77794858</c:v>
                </c:pt>
                <c:pt idx="61">
                  <c:v>652397.384428494</c:v>
                </c:pt>
                <c:pt idx="62">
                  <c:v>652874.412644143</c:v>
                </c:pt>
                <c:pt idx="63">
                  <c:v>659102.627604944</c:v>
                </c:pt>
                <c:pt idx="64">
                  <c:v>659511.827809279</c:v>
                </c:pt>
                <c:pt idx="65">
                  <c:v>665952.204734671</c:v>
                </c:pt>
                <c:pt idx="66">
                  <c:v>669555.327376988</c:v>
                </c:pt>
                <c:pt idx="67">
                  <c:v>669813.403700413</c:v>
                </c:pt>
                <c:pt idx="68">
                  <c:v>675738.594506734</c:v>
                </c:pt>
                <c:pt idx="69">
                  <c:v>675922.297576029</c:v>
                </c:pt>
                <c:pt idx="70">
                  <c:v>682833.462284577</c:v>
                </c:pt>
                <c:pt idx="71">
                  <c:v>689972.818325965</c:v>
                </c:pt>
                <c:pt idx="72">
                  <c:v>693085.573290551</c:v>
                </c:pt>
                <c:pt idx="73">
                  <c:v>693092.238894198</c:v>
                </c:pt>
                <c:pt idx="74">
                  <c:v>699622.649589028</c:v>
                </c:pt>
                <c:pt idx="75">
                  <c:v>706494.638781229</c:v>
                </c:pt>
                <c:pt idx="76">
                  <c:v>709016.721942204</c:v>
                </c:pt>
                <c:pt idx="77">
                  <c:v>708845.234425316</c:v>
                </c:pt>
                <c:pt idx="78">
                  <c:v>715245.49671722</c:v>
                </c:pt>
                <c:pt idx="79">
                  <c:v>721268.33206423</c:v>
                </c:pt>
                <c:pt idx="80">
                  <c:v>722929.557617824</c:v>
                </c:pt>
                <c:pt idx="81">
                  <c:v>722865.697884299</c:v>
                </c:pt>
                <c:pt idx="82">
                  <c:v>736329.634608236</c:v>
                </c:pt>
                <c:pt idx="83">
                  <c:v>746799.105800455</c:v>
                </c:pt>
                <c:pt idx="84">
                  <c:v>756959.332702194</c:v>
                </c:pt>
                <c:pt idx="85">
                  <c:v>768985.884955381</c:v>
                </c:pt>
                <c:pt idx="86">
                  <c:v>771650.764361109</c:v>
                </c:pt>
                <c:pt idx="87">
                  <c:v>771019.882490411</c:v>
                </c:pt>
                <c:pt idx="88">
                  <c:v>777311.668898821</c:v>
                </c:pt>
                <c:pt idx="89">
                  <c:v>778732.06567204</c:v>
                </c:pt>
                <c:pt idx="90">
                  <c:v>778123.323993334</c:v>
                </c:pt>
                <c:pt idx="91">
                  <c:v>785024.309603932</c:v>
                </c:pt>
                <c:pt idx="92">
                  <c:v>791852.91212985</c:v>
                </c:pt>
                <c:pt idx="93">
                  <c:v>794163.081900254</c:v>
                </c:pt>
                <c:pt idx="94">
                  <c:v>793673.298888095</c:v>
                </c:pt>
                <c:pt idx="95">
                  <c:v>801191.483192911</c:v>
                </c:pt>
                <c:pt idx="96">
                  <c:v>804088.840282923</c:v>
                </c:pt>
                <c:pt idx="97">
                  <c:v>804248.645388102</c:v>
                </c:pt>
                <c:pt idx="98">
                  <c:v>814846.013479162</c:v>
                </c:pt>
                <c:pt idx="99">
                  <c:v>819432.39595998</c:v>
                </c:pt>
                <c:pt idx="100">
                  <c:v>819231.58848741</c:v>
                </c:pt>
                <c:pt idx="101">
                  <c:v>822949.107643942</c:v>
                </c:pt>
                <c:pt idx="102">
                  <c:v>822917.811607959</c:v>
                </c:pt>
                <c:pt idx="103">
                  <c:v>834015.22956535</c:v>
                </c:pt>
                <c:pt idx="104">
                  <c:v>838215.892831173</c:v>
                </c:pt>
                <c:pt idx="105">
                  <c:v>838264.85017302</c:v>
                </c:pt>
                <c:pt idx="106">
                  <c:v>846378.398615926</c:v>
                </c:pt>
                <c:pt idx="107">
                  <c:v>855027.155902501</c:v>
                </c:pt>
                <c:pt idx="108">
                  <c:v>860824.707654383</c:v>
                </c:pt>
                <c:pt idx="109">
                  <c:v>873316.517998314</c:v>
                </c:pt>
                <c:pt idx="110">
                  <c:v>882844.842259509</c:v>
                </c:pt>
                <c:pt idx="111">
                  <c:v>893229.642505017</c:v>
                </c:pt>
                <c:pt idx="112">
                  <c:v>900773.538438666</c:v>
                </c:pt>
                <c:pt idx="113">
                  <c:v>905218.558338096</c:v>
                </c:pt>
                <c:pt idx="114">
                  <c:v>905146.747874277</c:v>
                </c:pt>
                <c:pt idx="115">
                  <c:v>913317.092879481</c:v>
                </c:pt>
                <c:pt idx="116">
                  <c:v>918065.724005843</c:v>
                </c:pt>
                <c:pt idx="117">
                  <c:v>917975.87485598</c:v>
                </c:pt>
                <c:pt idx="118">
                  <c:v>920619.714039233</c:v>
                </c:pt>
                <c:pt idx="119">
                  <c:v>920701.519866503</c:v>
                </c:pt>
                <c:pt idx="120">
                  <c:v>931681.784408072</c:v>
                </c:pt>
                <c:pt idx="121">
                  <c:v>937666.555189714</c:v>
                </c:pt>
                <c:pt idx="122">
                  <c:v>937978.767573874</c:v>
                </c:pt>
                <c:pt idx="123">
                  <c:v>945709.580370416</c:v>
                </c:pt>
                <c:pt idx="124">
                  <c:v>952241.487513989</c:v>
                </c:pt>
                <c:pt idx="125">
                  <c:v>963902.483856902</c:v>
                </c:pt>
                <c:pt idx="126">
                  <c:v>968538.441446411</c:v>
                </c:pt>
                <c:pt idx="127">
                  <c:v>969130.851599885</c:v>
                </c:pt>
                <c:pt idx="128">
                  <c:v>972817.841996634</c:v>
                </c:pt>
                <c:pt idx="129">
                  <c:v>972432.165299768</c:v>
                </c:pt>
                <c:pt idx="130">
                  <c:v>983575.160440224</c:v>
                </c:pt>
                <c:pt idx="131">
                  <c:v>987475.207151351</c:v>
                </c:pt>
                <c:pt idx="132">
                  <c:v>986722.336813836</c:v>
                </c:pt>
                <c:pt idx="133">
                  <c:v>991833.514890543</c:v>
                </c:pt>
                <c:pt idx="134">
                  <c:v>992701.305415394</c:v>
                </c:pt>
                <c:pt idx="135">
                  <c:v>999730.572415008</c:v>
                </c:pt>
                <c:pt idx="136">
                  <c:v>1010901.04027064</c:v>
                </c:pt>
                <c:pt idx="137">
                  <c:v>1020680.01542312</c:v>
                </c:pt>
                <c:pt idx="138">
                  <c:v>1030493.87095538</c:v>
                </c:pt>
                <c:pt idx="139">
                  <c:v>1044245.57687413</c:v>
                </c:pt>
                <c:pt idx="140">
                  <c:v>1047840.51089286</c:v>
                </c:pt>
                <c:pt idx="141">
                  <c:v>1047680.89774116</c:v>
                </c:pt>
                <c:pt idx="142">
                  <c:v>1051424.39276833</c:v>
                </c:pt>
                <c:pt idx="143">
                  <c:v>1051781.31056585</c:v>
                </c:pt>
                <c:pt idx="144">
                  <c:v>1059396.91848107</c:v>
                </c:pt>
                <c:pt idx="145">
                  <c:v>1065812.89319439</c:v>
                </c:pt>
                <c:pt idx="146">
                  <c:v>1068200.60289002</c:v>
                </c:pt>
                <c:pt idx="147">
                  <c:v>1068796.05774412</c:v>
                </c:pt>
                <c:pt idx="148">
                  <c:v>1077660.85486712</c:v>
                </c:pt>
                <c:pt idx="149">
                  <c:v>1081609.16063365</c:v>
                </c:pt>
                <c:pt idx="150">
                  <c:v>1081915.93555179</c:v>
                </c:pt>
                <c:pt idx="151">
                  <c:v>1089945.10670988</c:v>
                </c:pt>
                <c:pt idx="152">
                  <c:v>1100573.23148968</c:v>
                </c:pt>
                <c:pt idx="153">
                  <c:v>1104978.13098875</c:v>
                </c:pt>
                <c:pt idx="154">
                  <c:v>1104377.44925862</c:v>
                </c:pt>
                <c:pt idx="155">
                  <c:v>1109281.13869863</c:v>
                </c:pt>
                <c:pt idx="156">
                  <c:v>1109438.52904421</c:v>
                </c:pt>
                <c:pt idx="157">
                  <c:v>1120486.17228476</c:v>
                </c:pt>
                <c:pt idx="158">
                  <c:v>1125224.51402775</c:v>
                </c:pt>
                <c:pt idx="159">
                  <c:v>1125637.2858674</c:v>
                </c:pt>
                <c:pt idx="160">
                  <c:v>1128860.707679</c:v>
                </c:pt>
                <c:pt idx="161">
                  <c:v>1127939.48257785</c:v>
                </c:pt>
                <c:pt idx="162">
                  <c:v>1138976.01673737</c:v>
                </c:pt>
                <c:pt idx="163">
                  <c:v>1149659.44740473</c:v>
                </c:pt>
                <c:pt idx="164">
                  <c:v>1158257.05053662</c:v>
                </c:pt>
                <c:pt idx="165">
                  <c:v>1168182.41217969</c:v>
                </c:pt>
                <c:pt idx="166">
                  <c:v>1174548.11117059</c:v>
                </c:pt>
                <c:pt idx="167">
                  <c:v>1179715.09967215</c:v>
                </c:pt>
                <c:pt idx="168">
                  <c:v>1179739.85256886</c:v>
                </c:pt>
                <c:pt idx="169">
                  <c:v>1181865.7232641</c:v>
                </c:pt>
                <c:pt idx="170">
                  <c:v>1182084.12107469</c:v>
                </c:pt>
                <c:pt idx="171">
                  <c:v>1190876.38966581</c:v>
                </c:pt>
                <c:pt idx="172">
                  <c:v>1196817.5393958</c:v>
                </c:pt>
                <c:pt idx="173">
                  <c:v>1199660.15164168</c:v>
                </c:pt>
                <c:pt idx="174">
                  <c:v>1200082.1024642</c:v>
                </c:pt>
                <c:pt idx="175">
                  <c:v>1209960.76795184</c:v>
                </c:pt>
                <c:pt idx="176">
                  <c:v>1214025.24434786</c:v>
                </c:pt>
                <c:pt idx="177">
                  <c:v>1213689.57385528</c:v>
                </c:pt>
                <c:pt idx="178">
                  <c:v>1222157.81572089</c:v>
                </c:pt>
                <c:pt idx="179">
                  <c:v>1233458.68404947</c:v>
                </c:pt>
                <c:pt idx="180">
                  <c:v>1238279.58825488</c:v>
                </c:pt>
                <c:pt idx="181">
                  <c:v>1238643.69843329</c:v>
                </c:pt>
                <c:pt idx="182">
                  <c:v>1241878.30018638</c:v>
                </c:pt>
                <c:pt idx="183">
                  <c:v>1242761.37676491</c:v>
                </c:pt>
                <c:pt idx="184">
                  <c:v>1251018.36369241</c:v>
                </c:pt>
                <c:pt idx="185">
                  <c:v>1251129.82558309</c:v>
                </c:pt>
                <c:pt idx="186">
                  <c:v>1250263.32441761</c:v>
                </c:pt>
                <c:pt idx="187">
                  <c:v>1252447.6370725</c:v>
                </c:pt>
                <c:pt idx="188">
                  <c:v>1253274.17344581</c:v>
                </c:pt>
                <c:pt idx="189">
                  <c:v>1258360.69348534</c:v>
                </c:pt>
                <c:pt idx="190">
                  <c:v>1266389.89608693</c:v>
                </c:pt>
                <c:pt idx="191">
                  <c:v>1273581.05762495</c:v>
                </c:pt>
                <c:pt idx="192">
                  <c:v>1280215.01669766</c:v>
                </c:pt>
                <c:pt idx="193">
                  <c:v>1294129.46793139</c:v>
                </c:pt>
                <c:pt idx="194">
                  <c:v>1297648.39920772</c:v>
                </c:pt>
                <c:pt idx="195">
                  <c:v>1296906.04826243</c:v>
                </c:pt>
                <c:pt idx="196">
                  <c:v>1299592.49339665</c:v>
                </c:pt>
                <c:pt idx="197">
                  <c:v>1299841.74956557</c:v>
                </c:pt>
                <c:pt idx="198">
                  <c:v>1305731.54526299</c:v>
                </c:pt>
                <c:pt idx="199">
                  <c:v>1310307.2302525</c:v>
                </c:pt>
                <c:pt idx="200">
                  <c:v>1309473.65002469</c:v>
                </c:pt>
                <c:pt idx="201">
                  <c:v>1311311.6276646</c:v>
                </c:pt>
                <c:pt idx="202">
                  <c:v>1311764.38819849</c:v>
                </c:pt>
                <c:pt idx="203">
                  <c:v>1317376.98201379</c:v>
                </c:pt>
                <c:pt idx="204">
                  <c:v>1319997.99858706</c:v>
                </c:pt>
                <c:pt idx="205">
                  <c:v>1320511.9947413</c:v>
                </c:pt>
                <c:pt idx="206">
                  <c:v>1327973.23542678</c:v>
                </c:pt>
                <c:pt idx="207">
                  <c:v>1330123.87388158</c:v>
                </c:pt>
                <c:pt idx="208">
                  <c:v>1331034.1786916</c:v>
                </c:pt>
                <c:pt idx="209">
                  <c:v>1333556.92129421</c:v>
                </c:pt>
                <c:pt idx="210">
                  <c:v>1332501.73411655</c:v>
                </c:pt>
                <c:pt idx="211">
                  <c:v>1340102.84461569</c:v>
                </c:pt>
                <c:pt idx="212">
                  <c:v>1346984.16991164</c:v>
                </c:pt>
                <c:pt idx="213">
                  <c:v>1346098.89076619</c:v>
                </c:pt>
                <c:pt idx="214">
                  <c:v>1350515.29823393</c:v>
                </c:pt>
                <c:pt idx="215">
                  <c:v>1349386.50252957</c:v>
                </c:pt>
                <c:pt idx="216">
                  <c:v>1356140.4049024</c:v>
                </c:pt>
                <c:pt idx="217">
                  <c:v>1363595.51662859</c:v>
                </c:pt>
                <c:pt idx="218">
                  <c:v>1368934.10873802</c:v>
                </c:pt>
                <c:pt idx="219">
                  <c:v>1372602.89795781</c:v>
                </c:pt>
                <c:pt idx="220">
                  <c:v>1370979.81224807</c:v>
                </c:pt>
                <c:pt idx="221">
                  <c:v>1373547.27921921</c:v>
                </c:pt>
                <c:pt idx="222">
                  <c:v>1373780.26563985</c:v>
                </c:pt>
                <c:pt idx="223">
                  <c:v>1373240.25917378</c:v>
                </c:pt>
                <c:pt idx="224">
                  <c:v>1373365.88588734</c:v>
                </c:pt>
                <c:pt idx="225">
                  <c:v>1375053.14820663</c:v>
                </c:pt>
                <c:pt idx="226">
                  <c:v>1375227.78198515</c:v>
                </c:pt>
                <c:pt idx="227">
                  <c:v>1378721.25790559</c:v>
                </c:pt>
                <c:pt idx="228">
                  <c:v>1381217.44734458</c:v>
                </c:pt>
                <c:pt idx="229">
                  <c:v>1379326.98061081</c:v>
                </c:pt>
                <c:pt idx="230">
                  <c:v>1380370.0139818</c:v>
                </c:pt>
                <c:pt idx="231">
                  <c:v>1378180.94481109</c:v>
                </c:pt>
                <c:pt idx="232">
                  <c:v>1381026.20581518</c:v>
                </c:pt>
                <c:pt idx="233">
                  <c:v>1380600.87562202</c:v>
                </c:pt>
                <c:pt idx="234">
                  <c:v>1385181.52468926</c:v>
                </c:pt>
                <c:pt idx="235">
                  <c:v>1383472.32469361</c:v>
                </c:pt>
                <c:pt idx="236">
                  <c:v>1382331.19459113</c:v>
                </c:pt>
                <c:pt idx="237">
                  <c:v>1385535.15948273</c:v>
                </c:pt>
                <c:pt idx="238">
                  <c:v>1386872.52252483</c:v>
                </c:pt>
                <c:pt idx="239">
                  <c:v>1383829.80003352</c:v>
                </c:pt>
                <c:pt idx="240">
                  <c:v>1380391.78931666</c:v>
                </c:pt>
                <c:pt idx="241">
                  <c:v>1379484.23697237</c:v>
                </c:pt>
                <c:pt idx="242">
                  <c:v>1382010.09829188</c:v>
                </c:pt>
                <c:pt idx="243">
                  <c:v>1380745.54703567</c:v>
                </c:pt>
                <c:pt idx="244">
                  <c:v>1374373.74369459</c:v>
                </c:pt>
                <c:pt idx="245">
                  <c:v>1369837.13385048</c:v>
                </c:pt>
                <c:pt idx="246">
                  <c:v>1377028.27151934</c:v>
                </c:pt>
                <c:pt idx="247">
                  <c:v>1376563.23509717</c:v>
                </c:pt>
                <c:pt idx="248">
                  <c:v>1380276.3032805</c:v>
                </c:pt>
                <c:pt idx="249">
                  <c:v>1381562.4284</c:v>
                </c:pt>
                <c:pt idx="250">
                  <c:v>1381785.5139723</c:v>
                </c:pt>
                <c:pt idx="251">
                  <c:v>1382480.351</c:v>
                </c:pt>
                <c:pt idx="252">
                  <c:v>1382251.54043502</c:v>
                </c:pt>
                <c:pt idx="253">
                  <c:v>1382684.93210267</c:v>
                </c:pt>
                <c:pt idx="254">
                  <c:v>1382100.91558484</c:v>
                </c:pt>
                <c:pt idx="255">
                  <c:v>1381324.5101813</c:v>
                </c:pt>
                <c:pt idx="256">
                  <c:v>1385620.65471238</c:v>
                </c:pt>
                <c:pt idx="257">
                  <c:v>1386606.33721625</c:v>
                </c:pt>
                <c:pt idx="258">
                  <c:v>1387477.45703202</c:v>
                </c:pt>
                <c:pt idx="259">
                  <c:v>1386406.95835541</c:v>
                </c:pt>
                <c:pt idx="260">
                  <c:v>1386873.04037609</c:v>
                </c:pt>
                <c:pt idx="261">
                  <c:v>1386014.78973945</c:v>
                </c:pt>
                <c:pt idx="262">
                  <c:v>1386508.96501019</c:v>
                </c:pt>
                <c:pt idx="263">
                  <c:v>1387489.41112777</c:v>
                </c:pt>
                <c:pt idx="264">
                  <c:v>1396798.3134426</c:v>
                </c:pt>
                <c:pt idx="265">
                  <c:v>1388588.94912759</c:v>
                </c:pt>
                <c:pt idx="266">
                  <c:v>1387823.0924274</c:v>
                </c:pt>
                <c:pt idx="267">
                  <c:v>1385871.61084289</c:v>
                </c:pt>
                <c:pt idx="268">
                  <c:v>1390318.83943215</c:v>
                </c:pt>
                <c:pt idx="269">
                  <c:v>1388451.28152798</c:v>
                </c:pt>
                <c:pt idx="270">
                  <c:v>1387952.38858757</c:v>
                </c:pt>
                <c:pt idx="271">
                  <c:v>1391861.06454067</c:v>
                </c:pt>
                <c:pt idx="272">
                  <c:v>1382291.67079261</c:v>
                </c:pt>
                <c:pt idx="273">
                  <c:v>1388733.60170409</c:v>
                </c:pt>
                <c:pt idx="274">
                  <c:v>1387631.74580221</c:v>
                </c:pt>
                <c:pt idx="275">
                  <c:v>1385612.11887473</c:v>
                </c:pt>
                <c:pt idx="276">
                  <c:v>1387261.50523937</c:v>
                </c:pt>
                <c:pt idx="277">
                  <c:v>1386881.12962016</c:v>
                </c:pt>
                <c:pt idx="278">
                  <c:v>1386648.20724205</c:v>
                </c:pt>
                <c:pt idx="279">
                  <c:v>1387847.77526783</c:v>
                </c:pt>
                <c:pt idx="280">
                  <c:v>1387471.53116258</c:v>
                </c:pt>
                <c:pt idx="281">
                  <c:v>1387306.11765753</c:v>
                </c:pt>
                <c:pt idx="282">
                  <c:v>1388108.44473559</c:v>
                </c:pt>
                <c:pt idx="283">
                  <c:v>1385568.50415284</c:v>
                </c:pt>
                <c:pt idx="284">
                  <c:v>1391344.05969541</c:v>
                </c:pt>
                <c:pt idx="285">
                  <c:v>1391060.1333694</c:v>
                </c:pt>
                <c:pt idx="286">
                  <c:v>1389769.89087219</c:v>
                </c:pt>
                <c:pt idx="287">
                  <c:v>1392921.56451714</c:v>
                </c:pt>
                <c:pt idx="288">
                  <c:v>1389222.96246242</c:v>
                </c:pt>
                <c:pt idx="289">
                  <c:v>1390451.82253518</c:v>
                </c:pt>
                <c:pt idx="290">
                  <c:v>1390428.01586833</c:v>
                </c:pt>
                <c:pt idx="291">
                  <c:v>1389508.19909987</c:v>
                </c:pt>
                <c:pt idx="292">
                  <c:v>1388236.22421952</c:v>
                </c:pt>
                <c:pt idx="293">
                  <c:v>1389632.76473803</c:v>
                </c:pt>
                <c:pt idx="294">
                  <c:v>1387877.12869257</c:v>
                </c:pt>
                <c:pt idx="295">
                  <c:v>1386672.69847267</c:v>
                </c:pt>
                <c:pt idx="296">
                  <c:v>1388054.97895754</c:v>
                </c:pt>
                <c:pt idx="297">
                  <c:v>1388408.22987951</c:v>
                </c:pt>
                <c:pt idx="298">
                  <c:v>1387764.56667934</c:v>
                </c:pt>
                <c:pt idx="299">
                  <c:v>1388822.73820919</c:v>
                </c:pt>
                <c:pt idx="300">
                  <c:v>1386672.11560439</c:v>
                </c:pt>
                <c:pt idx="301">
                  <c:v>1389890.31243478</c:v>
                </c:pt>
                <c:pt idx="302">
                  <c:v>1390502.01522197</c:v>
                </c:pt>
                <c:pt idx="303">
                  <c:v>1389780.02850147</c:v>
                </c:pt>
                <c:pt idx="304">
                  <c:v>1390440.5270877</c:v>
                </c:pt>
                <c:pt idx="305">
                  <c:v>1388941.63926155</c:v>
                </c:pt>
                <c:pt idx="306">
                  <c:v>1389549.79020161</c:v>
                </c:pt>
                <c:pt idx="307">
                  <c:v>1389815.37076166</c:v>
                </c:pt>
                <c:pt idx="308">
                  <c:v>1390721.85540023</c:v>
                </c:pt>
                <c:pt idx="309">
                  <c:v>1390540.16692649</c:v>
                </c:pt>
                <c:pt idx="310">
                  <c:v>1391033.62747472</c:v>
                </c:pt>
                <c:pt idx="311">
                  <c:v>1390506.47513242</c:v>
                </c:pt>
                <c:pt idx="312">
                  <c:v>1389612.3819398</c:v>
                </c:pt>
                <c:pt idx="313">
                  <c:v>1391241.65618054</c:v>
                </c:pt>
                <c:pt idx="314">
                  <c:v>1390397.09842727</c:v>
                </c:pt>
                <c:pt idx="315">
                  <c:v>1388016.52389948</c:v>
                </c:pt>
                <c:pt idx="316">
                  <c:v>1388746.82601799</c:v>
                </c:pt>
                <c:pt idx="317">
                  <c:v>1389996.91647838</c:v>
                </c:pt>
                <c:pt idx="318">
                  <c:v>1391087.28864211</c:v>
                </c:pt>
                <c:pt idx="319">
                  <c:v>1389676.89830033</c:v>
                </c:pt>
                <c:pt idx="320">
                  <c:v>1390713.95753063</c:v>
                </c:pt>
                <c:pt idx="321">
                  <c:v>1389472.72382936</c:v>
                </c:pt>
                <c:pt idx="322">
                  <c:v>1392279.48203237</c:v>
                </c:pt>
                <c:pt idx="323">
                  <c:v>1389365.1655757</c:v>
                </c:pt>
                <c:pt idx="324">
                  <c:v>1388573.53634004</c:v>
                </c:pt>
                <c:pt idx="325">
                  <c:v>1389276.10226721</c:v>
                </c:pt>
                <c:pt idx="326">
                  <c:v>1390543.32418728</c:v>
                </c:pt>
                <c:pt idx="327">
                  <c:v>1391446.93354658</c:v>
                </c:pt>
                <c:pt idx="328">
                  <c:v>1387769.2310507</c:v>
                </c:pt>
                <c:pt idx="329">
                  <c:v>1388855.34493375</c:v>
                </c:pt>
                <c:pt idx="330">
                  <c:v>1387884.73107007</c:v>
                </c:pt>
                <c:pt idx="331">
                  <c:v>1388778.63596943</c:v>
                </c:pt>
                <c:pt idx="332">
                  <c:v>1387511.72637948</c:v>
                </c:pt>
                <c:pt idx="333">
                  <c:v>1387695.90438259</c:v>
                </c:pt>
                <c:pt idx="334">
                  <c:v>1388500.90964193</c:v>
                </c:pt>
                <c:pt idx="335">
                  <c:v>1386680.11158929</c:v>
                </c:pt>
                <c:pt idx="336">
                  <c:v>1386334.97082674</c:v>
                </c:pt>
                <c:pt idx="337">
                  <c:v>1387171.1580152</c:v>
                </c:pt>
                <c:pt idx="338">
                  <c:v>1387790.41446643</c:v>
                </c:pt>
                <c:pt idx="339">
                  <c:v>1386350.28577471</c:v>
                </c:pt>
                <c:pt idx="340">
                  <c:v>1387814.80814156</c:v>
                </c:pt>
                <c:pt idx="341">
                  <c:v>1387577.97233904</c:v>
                </c:pt>
                <c:pt idx="342">
                  <c:v>1387275.83758074</c:v>
                </c:pt>
                <c:pt idx="343">
                  <c:v>1386566.1705412</c:v>
                </c:pt>
                <c:pt idx="344">
                  <c:v>1386802.92388981</c:v>
                </c:pt>
                <c:pt idx="345">
                  <c:v>1388278.6292105</c:v>
                </c:pt>
                <c:pt idx="346">
                  <c:v>1387081.55506847</c:v>
                </c:pt>
                <c:pt idx="347">
                  <c:v>1388062.92730716</c:v>
                </c:pt>
                <c:pt idx="348">
                  <c:v>1386970.27613035</c:v>
                </c:pt>
                <c:pt idx="349">
                  <c:v>1387542.1120055</c:v>
                </c:pt>
                <c:pt idx="350">
                  <c:v>1387267.43719949</c:v>
                </c:pt>
                <c:pt idx="351">
                  <c:v>1386059.11344989</c:v>
                </c:pt>
                <c:pt idx="352">
                  <c:v>1386939.42135703</c:v>
                </c:pt>
                <c:pt idx="353">
                  <c:v>1386457.32678114</c:v>
                </c:pt>
                <c:pt idx="354">
                  <c:v>1387419.46451448</c:v>
                </c:pt>
                <c:pt idx="355">
                  <c:v>1384804.86751649</c:v>
                </c:pt>
                <c:pt idx="356">
                  <c:v>1387084.10055246</c:v>
                </c:pt>
                <c:pt idx="357">
                  <c:v>1388767.88034003</c:v>
                </c:pt>
                <c:pt idx="358">
                  <c:v>1388960.72755252</c:v>
                </c:pt>
                <c:pt idx="359">
                  <c:v>1389709.68161865</c:v>
                </c:pt>
                <c:pt idx="360">
                  <c:v>1389352.27844359</c:v>
                </c:pt>
                <c:pt idx="361">
                  <c:v>1388980.54695811</c:v>
                </c:pt>
                <c:pt idx="362">
                  <c:v>1389312.49063857</c:v>
                </c:pt>
                <c:pt idx="363">
                  <c:v>1389903.06686002</c:v>
                </c:pt>
                <c:pt idx="364">
                  <c:v>1389409.2139593</c:v>
                </c:pt>
                <c:pt idx="365">
                  <c:v>1389548.91571554</c:v>
                </c:pt>
                <c:pt idx="366">
                  <c:v>1389549.22259131</c:v>
                </c:pt>
                <c:pt idx="367">
                  <c:v>1390570.52432488</c:v>
                </c:pt>
                <c:pt idx="368">
                  <c:v>1389350.61146446</c:v>
                </c:pt>
                <c:pt idx="369">
                  <c:v>1389672.96044524</c:v>
                </c:pt>
                <c:pt idx="370">
                  <c:v>1389482.13312598</c:v>
                </c:pt>
                <c:pt idx="371">
                  <c:v>1388561.11506664</c:v>
                </c:pt>
                <c:pt idx="372">
                  <c:v>1388772.07362727</c:v>
                </c:pt>
                <c:pt idx="373">
                  <c:v>1386256.95496419</c:v>
                </c:pt>
                <c:pt idx="374">
                  <c:v>1388339.70541797</c:v>
                </c:pt>
                <c:pt idx="375">
                  <c:v>1388188.93219208</c:v>
                </c:pt>
                <c:pt idx="376">
                  <c:v>1388111.53579593</c:v>
                </c:pt>
                <c:pt idx="377">
                  <c:v>1388288.21680162</c:v>
                </c:pt>
                <c:pt idx="378">
                  <c:v>1388007.68229689</c:v>
                </c:pt>
                <c:pt idx="379">
                  <c:v>1389012.64144438</c:v>
                </c:pt>
                <c:pt idx="380">
                  <c:v>1388675.54000681</c:v>
                </c:pt>
                <c:pt idx="381">
                  <c:v>1389251.66350848</c:v>
                </c:pt>
                <c:pt idx="382">
                  <c:v>1388229.4760991</c:v>
                </c:pt>
                <c:pt idx="383">
                  <c:v>1389546.58521634</c:v>
                </c:pt>
                <c:pt idx="384">
                  <c:v>1389540.64046463</c:v>
                </c:pt>
                <c:pt idx="385">
                  <c:v>1388786.41143221</c:v>
                </c:pt>
                <c:pt idx="386">
                  <c:v>1388949.01836604</c:v>
                </c:pt>
                <c:pt idx="387">
                  <c:v>1388675.62477054</c:v>
                </c:pt>
                <c:pt idx="388">
                  <c:v>1388653.0836251</c:v>
                </c:pt>
                <c:pt idx="389">
                  <c:v>1388702.03617821</c:v>
                </c:pt>
                <c:pt idx="390">
                  <c:v>1388824.75314048</c:v>
                </c:pt>
                <c:pt idx="391">
                  <c:v>1388794.2864749</c:v>
                </c:pt>
                <c:pt idx="392">
                  <c:v>1388558.22775264</c:v>
                </c:pt>
                <c:pt idx="393">
                  <c:v>1388318.49137007</c:v>
                </c:pt>
                <c:pt idx="394">
                  <c:v>1388771.82012707</c:v>
                </c:pt>
                <c:pt idx="395">
                  <c:v>1388721.16244012</c:v>
                </c:pt>
                <c:pt idx="396">
                  <c:v>1388813.69229284</c:v>
                </c:pt>
                <c:pt idx="397">
                  <c:v>1388824.27950476</c:v>
                </c:pt>
                <c:pt idx="398">
                  <c:v>1389334.88126707</c:v>
                </c:pt>
                <c:pt idx="399">
                  <c:v>1389187.13106212</c:v>
                </c:pt>
                <c:pt idx="400">
                  <c:v>1389528.2439842</c:v>
                </c:pt>
                <c:pt idx="401">
                  <c:v>1389415.69913699</c:v>
                </c:pt>
                <c:pt idx="402">
                  <c:v>1389615.02387545</c:v>
                </c:pt>
                <c:pt idx="403">
                  <c:v>1388594.56501036</c:v>
                </c:pt>
                <c:pt idx="404">
                  <c:v>1388771.02737278</c:v>
                </c:pt>
                <c:pt idx="405">
                  <c:v>1389062.32855253</c:v>
                </c:pt>
                <c:pt idx="406">
                  <c:v>1389085.17292709</c:v>
                </c:pt>
                <c:pt idx="407">
                  <c:v>1389520.07156753</c:v>
                </c:pt>
                <c:pt idx="408">
                  <c:v>1389049.56327777</c:v>
                </c:pt>
                <c:pt idx="409">
                  <c:v>1388887.29064659</c:v>
                </c:pt>
                <c:pt idx="410">
                  <c:v>1388504.3557775</c:v>
                </c:pt>
                <c:pt idx="411">
                  <c:v>1389655.90901673</c:v>
                </c:pt>
                <c:pt idx="412">
                  <c:v>1388894.45825018</c:v>
                </c:pt>
                <c:pt idx="413">
                  <c:v>1388903.6419151</c:v>
                </c:pt>
                <c:pt idx="414">
                  <c:v>1388877.2551857</c:v>
                </c:pt>
                <c:pt idx="415">
                  <c:v>1389340.67359822</c:v>
                </c:pt>
                <c:pt idx="416">
                  <c:v>1389525.27147291</c:v>
                </c:pt>
                <c:pt idx="417">
                  <c:v>1389362.63041717</c:v>
                </c:pt>
                <c:pt idx="418">
                  <c:v>1389216.73672068</c:v>
                </c:pt>
                <c:pt idx="419">
                  <c:v>1389771.37954838</c:v>
                </c:pt>
                <c:pt idx="420">
                  <c:v>1389301.6155987</c:v>
                </c:pt>
                <c:pt idx="421">
                  <c:v>1389197.49642582</c:v>
                </c:pt>
                <c:pt idx="422">
                  <c:v>1389395.13530088</c:v>
                </c:pt>
                <c:pt idx="423">
                  <c:v>1389509.51618575</c:v>
                </c:pt>
                <c:pt idx="424">
                  <c:v>1389686.16344397</c:v>
                </c:pt>
                <c:pt idx="425">
                  <c:v>1389187.01968718</c:v>
                </c:pt>
                <c:pt idx="426">
                  <c:v>1389511.49545512</c:v>
                </c:pt>
                <c:pt idx="427">
                  <c:v>1389379.6097177</c:v>
                </c:pt>
                <c:pt idx="428">
                  <c:v>1389621.53797486</c:v>
                </c:pt>
                <c:pt idx="429">
                  <c:v>1389583.78584533</c:v>
                </c:pt>
                <c:pt idx="430">
                  <c:v>1390026.35933773</c:v>
                </c:pt>
                <c:pt idx="431">
                  <c:v>1390393.48741587</c:v>
                </c:pt>
                <c:pt idx="432">
                  <c:v>1390006.47196597</c:v>
                </c:pt>
                <c:pt idx="433">
                  <c:v>1389446.91224858</c:v>
                </c:pt>
                <c:pt idx="434">
                  <c:v>1389197.88661467</c:v>
                </c:pt>
                <c:pt idx="435">
                  <c:v>1389682.40018912</c:v>
                </c:pt>
                <c:pt idx="436">
                  <c:v>1389446.86226133</c:v>
                </c:pt>
                <c:pt idx="437">
                  <c:v>1390338.20619668</c:v>
                </c:pt>
                <c:pt idx="438">
                  <c:v>1389701.01230785</c:v>
                </c:pt>
                <c:pt idx="439">
                  <c:v>1389819.20314181</c:v>
                </c:pt>
                <c:pt idx="440">
                  <c:v>1390099.00686878</c:v>
                </c:pt>
                <c:pt idx="441">
                  <c:v>1389354.28355391</c:v>
                </c:pt>
                <c:pt idx="442">
                  <c:v>1389827.76507647</c:v>
                </c:pt>
                <c:pt idx="443">
                  <c:v>1389502.14641052</c:v>
                </c:pt>
                <c:pt idx="444">
                  <c:v>1390009.37431974</c:v>
                </c:pt>
                <c:pt idx="445">
                  <c:v>1389523.76759616</c:v>
                </c:pt>
                <c:pt idx="446">
                  <c:v>1389969.0895236</c:v>
                </c:pt>
                <c:pt idx="447">
                  <c:v>1389513.85952232</c:v>
                </c:pt>
                <c:pt idx="448">
                  <c:v>1389952.13409754</c:v>
                </c:pt>
                <c:pt idx="449">
                  <c:v>1389975.88240135</c:v>
                </c:pt>
                <c:pt idx="450">
                  <c:v>1389698.46500943</c:v>
                </c:pt>
                <c:pt idx="451">
                  <c:v>1390322.76989473</c:v>
                </c:pt>
                <c:pt idx="452">
                  <c:v>1390430.12798871</c:v>
                </c:pt>
                <c:pt idx="453">
                  <c:v>1390572.19592438</c:v>
                </c:pt>
                <c:pt idx="454">
                  <c:v>1390565.25798293</c:v>
                </c:pt>
                <c:pt idx="455">
                  <c:v>1390129.5685163</c:v>
                </c:pt>
                <c:pt idx="456">
                  <c:v>1390531.01121241</c:v>
                </c:pt>
                <c:pt idx="457">
                  <c:v>1389745.36211409</c:v>
                </c:pt>
                <c:pt idx="458">
                  <c:v>1390546.24223542</c:v>
                </c:pt>
                <c:pt idx="459">
                  <c:v>1390087.05604139</c:v>
                </c:pt>
                <c:pt idx="460">
                  <c:v>1390598.14237566</c:v>
                </c:pt>
                <c:pt idx="461">
                  <c:v>1390474.14972789</c:v>
                </c:pt>
                <c:pt idx="462">
                  <c:v>1389997.68402526</c:v>
                </c:pt>
                <c:pt idx="463">
                  <c:v>1390374.76478968</c:v>
                </c:pt>
                <c:pt idx="464">
                  <c:v>1390154.54433236</c:v>
                </c:pt>
                <c:pt idx="465">
                  <c:v>1390462.65751017</c:v>
                </c:pt>
                <c:pt idx="466">
                  <c:v>1390633.55783545</c:v>
                </c:pt>
                <c:pt idx="467">
                  <c:v>1390503.17139298</c:v>
                </c:pt>
                <c:pt idx="468">
                  <c:v>1390350.76582153</c:v>
                </c:pt>
                <c:pt idx="469">
                  <c:v>1390447.1592897</c:v>
                </c:pt>
                <c:pt idx="470">
                  <c:v>1390281.70300665</c:v>
                </c:pt>
                <c:pt idx="471">
                  <c:v>1390483.67111603</c:v>
                </c:pt>
                <c:pt idx="472">
                  <c:v>1390215.88422556</c:v>
                </c:pt>
                <c:pt idx="473">
                  <c:v>1390593.72186353</c:v>
                </c:pt>
                <c:pt idx="474">
                  <c:v>1390475.27966191</c:v>
                </c:pt>
                <c:pt idx="475">
                  <c:v>1390427.164915</c:v>
                </c:pt>
                <c:pt idx="476">
                  <c:v>1390609.75803972</c:v>
                </c:pt>
                <c:pt idx="477">
                  <c:v>1390579.35146872</c:v>
                </c:pt>
                <c:pt idx="478">
                  <c:v>1390467.33158983</c:v>
                </c:pt>
                <c:pt idx="479">
                  <c:v>1390691.41460137</c:v>
                </c:pt>
                <c:pt idx="480">
                  <c:v>1390265.87551254</c:v>
                </c:pt>
                <c:pt idx="481">
                  <c:v>1390278.96987475</c:v>
                </c:pt>
                <c:pt idx="482">
                  <c:v>1390350.50685479</c:v>
                </c:pt>
                <c:pt idx="483">
                  <c:v>1390213.06994085</c:v>
                </c:pt>
                <c:pt idx="484">
                  <c:v>1390041.51977158</c:v>
                </c:pt>
                <c:pt idx="485">
                  <c:v>1390022.46531074</c:v>
                </c:pt>
                <c:pt idx="486">
                  <c:v>1390092.32593488</c:v>
                </c:pt>
                <c:pt idx="487">
                  <c:v>1390224.80537403</c:v>
                </c:pt>
                <c:pt idx="488">
                  <c:v>1389791.13426361</c:v>
                </c:pt>
                <c:pt idx="489">
                  <c:v>1390113.53183013</c:v>
                </c:pt>
                <c:pt idx="490">
                  <c:v>1389890.76932428</c:v>
                </c:pt>
                <c:pt idx="491">
                  <c:v>1390053.63301039</c:v>
                </c:pt>
                <c:pt idx="492">
                  <c:v>1390210.88241921</c:v>
                </c:pt>
                <c:pt idx="493">
                  <c:v>1390019.71421982</c:v>
                </c:pt>
                <c:pt idx="494">
                  <c:v>1389769.49866441</c:v>
                </c:pt>
                <c:pt idx="495">
                  <c:v>1390063.59806036</c:v>
                </c:pt>
                <c:pt idx="496">
                  <c:v>1389695.20746648</c:v>
                </c:pt>
                <c:pt idx="497">
                  <c:v>1390148.97492479</c:v>
                </c:pt>
                <c:pt idx="498">
                  <c:v>1390000.20262048</c:v>
                </c:pt>
                <c:pt idx="499">
                  <c:v>1389918.35173566</c:v>
                </c:pt>
                <c:pt idx="500">
                  <c:v>1390137.03475424</c:v>
                </c:pt>
                <c:pt idx="501">
                  <c:v>1389989.96411389</c:v>
                </c:pt>
                <c:pt idx="502">
                  <c:v>1390037.0583835</c:v>
                </c:pt>
                <c:pt idx="503">
                  <c:v>1390007.73151855</c:v>
                </c:pt>
                <c:pt idx="504">
                  <c:v>1389830.965296</c:v>
                </c:pt>
                <c:pt idx="505">
                  <c:v>1390148.82578336</c:v>
                </c:pt>
                <c:pt idx="506">
                  <c:v>1390100.88617119</c:v>
                </c:pt>
                <c:pt idx="507">
                  <c:v>1390071.98780775</c:v>
                </c:pt>
                <c:pt idx="508">
                  <c:v>1390247.35826468</c:v>
                </c:pt>
                <c:pt idx="509">
                  <c:v>1389864.75157554</c:v>
                </c:pt>
                <c:pt idx="510">
                  <c:v>1389936.69948269</c:v>
                </c:pt>
                <c:pt idx="511">
                  <c:v>1390132.31857773</c:v>
                </c:pt>
                <c:pt idx="512">
                  <c:v>1389798.76496493</c:v>
                </c:pt>
                <c:pt idx="513">
                  <c:v>1389916.93432535</c:v>
                </c:pt>
                <c:pt idx="514">
                  <c:v>1390103.96797571</c:v>
                </c:pt>
                <c:pt idx="515">
                  <c:v>1390090.59570681</c:v>
                </c:pt>
                <c:pt idx="516">
                  <c:v>1389959.90451303</c:v>
                </c:pt>
                <c:pt idx="517">
                  <c:v>1389847.4135635</c:v>
                </c:pt>
                <c:pt idx="518">
                  <c:v>1389892.44266325</c:v>
                </c:pt>
                <c:pt idx="519">
                  <c:v>1389990.9966148</c:v>
                </c:pt>
                <c:pt idx="520">
                  <c:v>1390049.7926139</c:v>
                </c:pt>
                <c:pt idx="521">
                  <c:v>1389974.29615036</c:v>
                </c:pt>
                <c:pt idx="522">
                  <c:v>1389928.46279562</c:v>
                </c:pt>
                <c:pt idx="523">
                  <c:v>1390135.41155827</c:v>
                </c:pt>
                <c:pt idx="524">
                  <c:v>1390000.23804218</c:v>
                </c:pt>
                <c:pt idx="525">
                  <c:v>1389850.48094347</c:v>
                </c:pt>
                <c:pt idx="526">
                  <c:v>1389981.75429263</c:v>
                </c:pt>
                <c:pt idx="527">
                  <c:v>1390101.96886001</c:v>
                </c:pt>
                <c:pt idx="528">
                  <c:v>1390035.42619243</c:v>
                </c:pt>
                <c:pt idx="529">
                  <c:v>1389994.19731622</c:v>
                </c:pt>
                <c:pt idx="530">
                  <c:v>1389988.01472139</c:v>
                </c:pt>
                <c:pt idx="531">
                  <c:v>1389964.2406084</c:v>
                </c:pt>
                <c:pt idx="532">
                  <c:v>1389900.33868905</c:v>
                </c:pt>
                <c:pt idx="533">
                  <c:v>1389982.60339211</c:v>
                </c:pt>
                <c:pt idx="534">
                  <c:v>1390028.91651253</c:v>
                </c:pt>
                <c:pt idx="535">
                  <c:v>1389978.76482894</c:v>
                </c:pt>
                <c:pt idx="536">
                  <c:v>1389900.57035924</c:v>
                </c:pt>
                <c:pt idx="537">
                  <c:v>1389921.1667723</c:v>
                </c:pt>
                <c:pt idx="538">
                  <c:v>1389812.51972511</c:v>
                </c:pt>
                <c:pt idx="539">
                  <c:v>1389796.21906591</c:v>
                </c:pt>
                <c:pt idx="540">
                  <c:v>1389853.20319106</c:v>
                </c:pt>
                <c:pt idx="541">
                  <c:v>1389808.39160357</c:v>
                </c:pt>
                <c:pt idx="542">
                  <c:v>1390011.19750387</c:v>
                </c:pt>
                <c:pt idx="543">
                  <c:v>1389802.0964907</c:v>
                </c:pt>
                <c:pt idx="544">
                  <c:v>1389954.49162231</c:v>
                </c:pt>
                <c:pt idx="545">
                  <c:v>1389910.10795707</c:v>
                </c:pt>
                <c:pt idx="546">
                  <c:v>1389768.26318194</c:v>
                </c:pt>
                <c:pt idx="547">
                  <c:v>1389767.4831643</c:v>
                </c:pt>
                <c:pt idx="548">
                  <c:v>1389914.89561252</c:v>
                </c:pt>
                <c:pt idx="549">
                  <c:v>1389789.459497</c:v>
                </c:pt>
                <c:pt idx="550">
                  <c:v>1389798.34876206</c:v>
                </c:pt>
                <c:pt idx="551">
                  <c:v>1389841.13854618</c:v>
                </c:pt>
                <c:pt idx="552">
                  <c:v>1389916.25565178</c:v>
                </c:pt>
                <c:pt idx="553">
                  <c:v>1389807.68228502</c:v>
                </c:pt>
                <c:pt idx="554">
                  <c:v>1389766.62785715</c:v>
                </c:pt>
                <c:pt idx="555">
                  <c:v>1389807.14796184</c:v>
                </c:pt>
                <c:pt idx="556">
                  <c:v>1389759.08524222</c:v>
                </c:pt>
                <c:pt idx="557">
                  <c:v>1389894.87969714</c:v>
                </c:pt>
                <c:pt idx="558">
                  <c:v>1389719.99903483</c:v>
                </c:pt>
                <c:pt idx="559">
                  <c:v>1389875.62360872</c:v>
                </c:pt>
                <c:pt idx="560">
                  <c:v>1389925.47059813</c:v>
                </c:pt>
                <c:pt idx="561">
                  <c:v>1389915.43835485</c:v>
                </c:pt>
                <c:pt idx="562">
                  <c:v>1389960.98321369</c:v>
                </c:pt>
                <c:pt idx="563">
                  <c:v>1389956.8995021</c:v>
                </c:pt>
                <c:pt idx="564">
                  <c:v>1389964.90533337</c:v>
                </c:pt>
                <c:pt idx="565">
                  <c:v>1389936.32315051</c:v>
                </c:pt>
                <c:pt idx="566">
                  <c:v>1390088.47620264</c:v>
                </c:pt>
                <c:pt idx="567">
                  <c:v>1390020.15439729</c:v>
                </c:pt>
                <c:pt idx="568">
                  <c:v>1390073.14911064</c:v>
                </c:pt>
                <c:pt idx="569">
                  <c:v>1390080.4823562</c:v>
                </c:pt>
                <c:pt idx="570">
                  <c:v>1389977.06003967</c:v>
                </c:pt>
                <c:pt idx="571">
                  <c:v>1390102.81380527</c:v>
                </c:pt>
                <c:pt idx="572">
                  <c:v>1389935.32556829</c:v>
                </c:pt>
                <c:pt idx="573">
                  <c:v>1389889.88815144</c:v>
                </c:pt>
                <c:pt idx="574">
                  <c:v>1390164.55025134</c:v>
                </c:pt>
                <c:pt idx="575">
                  <c:v>1389935.52162001</c:v>
                </c:pt>
                <c:pt idx="576">
                  <c:v>1389915.02153157</c:v>
                </c:pt>
                <c:pt idx="577">
                  <c:v>1389910.36450644</c:v>
                </c:pt>
                <c:pt idx="578">
                  <c:v>1389984.08087252</c:v>
                </c:pt>
                <c:pt idx="579">
                  <c:v>1389983.68132989</c:v>
                </c:pt>
                <c:pt idx="580">
                  <c:v>1389865.19575033</c:v>
                </c:pt>
                <c:pt idx="581">
                  <c:v>1389934.63145976</c:v>
                </c:pt>
                <c:pt idx="582">
                  <c:v>1389811.75030185</c:v>
                </c:pt>
                <c:pt idx="583">
                  <c:v>1389773.49917983</c:v>
                </c:pt>
                <c:pt idx="584">
                  <c:v>1389766.26983061</c:v>
                </c:pt>
                <c:pt idx="585">
                  <c:v>1389732.30454466</c:v>
                </c:pt>
                <c:pt idx="586">
                  <c:v>1389938.83702289</c:v>
                </c:pt>
                <c:pt idx="587">
                  <c:v>1389852.32850959</c:v>
                </c:pt>
                <c:pt idx="588">
                  <c:v>1389894.21640194</c:v>
                </c:pt>
                <c:pt idx="589">
                  <c:v>1389754.98450675</c:v>
                </c:pt>
                <c:pt idx="590">
                  <c:v>1389755.66614197</c:v>
                </c:pt>
                <c:pt idx="591">
                  <c:v>1389771.195493</c:v>
                </c:pt>
                <c:pt idx="592">
                  <c:v>1389726.55683531</c:v>
                </c:pt>
                <c:pt idx="593">
                  <c:v>1389751.67936844</c:v>
                </c:pt>
                <c:pt idx="594">
                  <c:v>1389798.09635655</c:v>
                </c:pt>
                <c:pt idx="595">
                  <c:v>1389845.461302</c:v>
                </c:pt>
                <c:pt idx="596">
                  <c:v>1389689.34157689</c:v>
                </c:pt>
                <c:pt idx="597">
                  <c:v>1389703.38109562</c:v>
                </c:pt>
                <c:pt idx="598">
                  <c:v>1389947.03352056</c:v>
                </c:pt>
                <c:pt idx="599">
                  <c:v>1389796.22409218</c:v>
                </c:pt>
                <c:pt idx="600">
                  <c:v>1389747.3504247</c:v>
                </c:pt>
                <c:pt idx="601">
                  <c:v>1389781.08758591</c:v>
                </c:pt>
                <c:pt idx="602">
                  <c:v>1389826.19426978</c:v>
                </c:pt>
                <c:pt idx="603">
                  <c:v>1389743.90528206</c:v>
                </c:pt>
                <c:pt idx="604">
                  <c:v>1390026.97637748</c:v>
                </c:pt>
                <c:pt idx="605">
                  <c:v>1389822.75504142</c:v>
                </c:pt>
                <c:pt idx="606">
                  <c:v>1389803.88892476</c:v>
                </c:pt>
                <c:pt idx="607">
                  <c:v>1389788.643825</c:v>
                </c:pt>
                <c:pt idx="608">
                  <c:v>1389784.16464294</c:v>
                </c:pt>
                <c:pt idx="609">
                  <c:v>1389775.7444715</c:v>
                </c:pt>
                <c:pt idx="610">
                  <c:v>1389810.52027689</c:v>
                </c:pt>
                <c:pt idx="611">
                  <c:v>1389849.01720473</c:v>
                </c:pt>
                <c:pt idx="612">
                  <c:v>1389846.29131827</c:v>
                </c:pt>
                <c:pt idx="613">
                  <c:v>1389999.31958652</c:v>
                </c:pt>
                <c:pt idx="614">
                  <c:v>1389975.05235961</c:v>
                </c:pt>
                <c:pt idx="615">
                  <c:v>1390013.14903134</c:v>
                </c:pt>
                <c:pt idx="616">
                  <c:v>1390032.79840178</c:v>
                </c:pt>
                <c:pt idx="617">
                  <c:v>1390093.15711149</c:v>
                </c:pt>
                <c:pt idx="618">
                  <c:v>1390093.88325749</c:v>
                </c:pt>
                <c:pt idx="619">
                  <c:v>1390050.58143724</c:v>
                </c:pt>
                <c:pt idx="620">
                  <c:v>1390029.03327872</c:v>
                </c:pt>
                <c:pt idx="621">
                  <c:v>1390074.0829988</c:v>
                </c:pt>
                <c:pt idx="622">
                  <c:v>1390102.70870674</c:v>
                </c:pt>
                <c:pt idx="623">
                  <c:v>1390077.04037241</c:v>
                </c:pt>
                <c:pt idx="624">
                  <c:v>1390110.19542232</c:v>
                </c:pt>
                <c:pt idx="625">
                  <c:v>1390117.06416008</c:v>
                </c:pt>
                <c:pt idx="626">
                  <c:v>1390088.42609438</c:v>
                </c:pt>
                <c:pt idx="627">
                  <c:v>1390151.44146379</c:v>
                </c:pt>
                <c:pt idx="628">
                  <c:v>1390082.53670826</c:v>
                </c:pt>
                <c:pt idx="629">
                  <c:v>1390037.43899539</c:v>
                </c:pt>
                <c:pt idx="630">
                  <c:v>1390099.42434563</c:v>
                </c:pt>
                <c:pt idx="631">
                  <c:v>1390084.68825352</c:v>
                </c:pt>
                <c:pt idx="632">
                  <c:v>1390093.82152279</c:v>
                </c:pt>
                <c:pt idx="633">
                  <c:v>1390103.34067779</c:v>
                </c:pt>
                <c:pt idx="634">
                  <c:v>1390097.06314836</c:v>
                </c:pt>
                <c:pt idx="635">
                  <c:v>1390105.54212359</c:v>
                </c:pt>
                <c:pt idx="636">
                  <c:v>1390110.2308134</c:v>
                </c:pt>
                <c:pt idx="637">
                  <c:v>1390045.70608043</c:v>
                </c:pt>
                <c:pt idx="638">
                  <c:v>1390040.04431197</c:v>
                </c:pt>
                <c:pt idx="639">
                  <c:v>1390022.75213305</c:v>
                </c:pt>
                <c:pt idx="640">
                  <c:v>1390001.01184206</c:v>
                </c:pt>
                <c:pt idx="641">
                  <c:v>1389872.57619716</c:v>
                </c:pt>
                <c:pt idx="642">
                  <c:v>1390004.32023804</c:v>
                </c:pt>
                <c:pt idx="643">
                  <c:v>1390026.75533823</c:v>
                </c:pt>
                <c:pt idx="644">
                  <c:v>1389991.9950813</c:v>
                </c:pt>
                <c:pt idx="645">
                  <c:v>1389943.20920081</c:v>
                </c:pt>
                <c:pt idx="646">
                  <c:v>1390021.34470998</c:v>
                </c:pt>
                <c:pt idx="647">
                  <c:v>1389968.40212044</c:v>
                </c:pt>
                <c:pt idx="648">
                  <c:v>1389983.53915964</c:v>
                </c:pt>
                <c:pt idx="649">
                  <c:v>1389966.40661209</c:v>
                </c:pt>
                <c:pt idx="650">
                  <c:v>1389981.45638252</c:v>
                </c:pt>
                <c:pt idx="651">
                  <c:v>1390081.1869013</c:v>
                </c:pt>
                <c:pt idx="652">
                  <c:v>1389960.03068179</c:v>
                </c:pt>
                <c:pt idx="653">
                  <c:v>1390021.33575436</c:v>
                </c:pt>
                <c:pt idx="654">
                  <c:v>1389990.55915428</c:v>
                </c:pt>
                <c:pt idx="655">
                  <c:v>1389983.08406716</c:v>
                </c:pt>
                <c:pt idx="656">
                  <c:v>1389985.28483938</c:v>
                </c:pt>
                <c:pt idx="657">
                  <c:v>1390007.50253469</c:v>
                </c:pt>
                <c:pt idx="658">
                  <c:v>1389972.96762647</c:v>
                </c:pt>
                <c:pt idx="659">
                  <c:v>1389956.94906009</c:v>
                </c:pt>
                <c:pt idx="660">
                  <c:v>1389977.21792943</c:v>
                </c:pt>
                <c:pt idx="661">
                  <c:v>1390040.97608463</c:v>
                </c:pt>
                <c:pt idx="662">
                  <c:v>1390038.05213565</c:v>
                </c:pt>
                <c:pt idx="663">
                  <c:v>1390076.65753471</c:v>
                </c:pt>
                <c:pt idx="664">
                  <c:v>1390061.11381896</c:v>
                </c:pt>
                <c:pt idx="665">
                  <c:v>1390049.959348</c:v>
                </c:pt>
                <c:pt idx="666">
                  <c:v>1390123.6065651</c:v>
                </c:pt>
                <c:pt idx="667">
                  <c:v>1389977.94760469</c:v>
                </c:pt>
                <c:pt idx="668">
                  <c:v>1390040.47712853</c:v>
                </c:pt>
                <c:pt idx="669">
                  <c:v>1390085.40971747</c:v>
                </c:pt>
                <c:pt idx="670">
                  <c:v>1390051.5889472</c:v>
                </c:pt>
                <c:pt idx="671">
                  <c:v>1389985.6758025</c:v>
                </c:pt>
                <c:pt idx="672">
                  <c:v>1390082.33717854</c:v>
                </c:pt>
                <c:pt idx="673">
                  <c:v>1390092.73761699</c:v>
                </c:pt>
                <c:pt idx="674">
                  <c:v>1390088.34079697</c:v>
                </c:pt>
                <c:pt idx="675">
                  <c:v>1390051.63886426</c:v>
                </c:pt>
                <c:pt idx="676">
                  <c:v>1390076.87477712</c:v>
                </c:pt>
                <c:pt idx="677">
                  <c:v>1390006.0472562</c:v>
                </c:pt>
                <c:pt idx="678">
                  <c:v>1390062.70110783</c:v>
                </c:pt>
                <c:pt idx="679">
                  <c:v>1390160.2040708</c:v>
                </c:pt>
                <c:pt idx="680">
                  <c:v>1390087.55834155</c:v>
                </c:pt>
                <c:pt idx="681">
                  <c:v>1390014.05421972</c:v>
                </c:pt>
                <c:pt idx="682">
                  <c:v>1389996.39626758</c:v>
                </c:pt>
                <c:pt idx="683">
                  <c:v>1389999.17587684</c:v>
                </c:pt>
                <c:pt idx="684">
                  <c:v>1389994.49177422</c:v>
                </c:pt>
                <c:pt idx="685">
                  <c:v>1389983.04121996</c:v>
                </c:pt>
                <c:pt idx="686">
                  <c:v>1390030.99077623</c:v>
                </c:pt>
                <c:pt idx="687">
                  <c:v>1390036.04145409</c:v>
                </c:pt>
                <c:pt idx="688">
                  <c:v>1390021.1714414</c:v>
                </c:pt>
                <c:pt idx="689">
                  <c:v>1390041.83682314</c:v>
                </c:pt>
                <c:pt idx="690">
                  <c:v>1389983.44508025</c:v>
                </c:pt>
                <c:pt idx="691">
                  <c:v>1390042.67166059</c:v>
                </c:pt>
                <c:pt idx="692">
                  <c:v>1390078.74097846</c:v>
                </c:pt>
                <c:pt idx="693">
                  <c:v>1390014.29945651</c:v>
                </c:pt>
                <c:pt idx="694">
                  <c:v>1390008.66561415</c:v>
                </c:pt>
                <c:pt idx="695">
                  <c:v>1390029.68984963</c:v>
                </c:pt>
                <c:pt idx="696">
                  <c:v>1390009.43031567</c:v>
                </c:pt>
                <c:pt idx="697">
                  <c:v>1390115.89923864</c:v>
                </c:pt>
                <c:pt idx="698">
                  <c:v>1390037.75526264</c:v>
                </c:pt>
                <c:pt idx="699">
                  <c:v>1390010.10566751</c:v>
                </c:pt>
                <c:pt idx="700">
                  <c:v>1390002.41543129</c:v>
                </c:pt>
                <c:pt idx="701">
                  <c:v>1389913.46907054</c:v>
                </c:pt>
                <c:pt idx="702">
                  <c:v>1389986.57857481</c:v>
                </c:pt>
                <c:pt idx="703">
                  <c:v>1389943.39599331</c:v>
                </c:pt>
                <c:pt idx="704">
                  <c:v>1389991.80052522</c:v>
                </c:pt>
                <c:pt idx="705">
                  <c:v>1389975.76575102</c:v>
                </c:pt>
                <c:pt idx="706">
                  <c:v>1390023.98863701</c:v>
                </c:pt>
                <c:pt idx="707">
                  <c:v>1389994.71787082</c:v>
                </c:pt>
                <c:pt idx="708">
                  <c:v>1390001.31896309</c:v>
                </c:pt>
                <c:pt idx="709">
                  <c:v>1389985.23068498</c:v>
                </c:pt>
                <c:pt idx="710">
                  <c:v>1389998.52575319</c:v>
                </c:pt>
                <c:pt idx="711">
                  <c:v>1390018.86310548</c:v>
                </c:pt>
                <c:pt idx="712">
                  <c:v>1390037.09997068</c:v>
                </c:pt>
                <c:pt idx="713">
                  <c:v>1390008.06206693</c:v>
                </c:pt>
                <c:pt idx="714">
                  <c:v>1390019.81715219</c:v>
                </c:pt>
                <c:pt idx="715">
                  <c:v>1390020.17702428</c:v>
                </c:pt>
                <c:pt idx="716">
                  <c:v>1390046.34921302</c:v>
                </c:pt>
                <c:pt idx="717">
                  <c:v>1390053.91055145</c:v>
                </c:pt>
                <c:pt idx="718">
                  <c:v>1390037.98305268</c:v>
                </c:pt>
                <c:pt idx="719">
                  <c:v>1390025.8814576</c:v>
                </c:pt>
                <c:pt idx="720">
                  <c:v>1389995.42409694</c:v>
                </c:pt>
                <c:pt idx="721">
                  <c:v>1389991.45604425</c:v>
                </c:pt>
                <c:pt idx="722">
                  <c:v>1389995.92384986</c:v>
                </c:pt>
                <c:pt idx="723">
                  <c:v>1390020.2793295</c:v>
                </c:pt>
                <c:pt idx="724">
                  <c:v>1390022.43886042</c:v>
                </c:pt>
                <c:pt idx="725">
                  <c:v>1390055.45042482</c:v>
                </c:pt>
                <c:pt idx="726">
                  <c:v>1390074.61275786</c:v>
                </c:pt>
                <c:pt idx="727">
                  <c:v>1390064.27226298</c:v>
                </c:pt>
                <c:pt idx="728">
                  <c:v>1390054.14675272</c:v>
                </c:pt>
                <c:pt idx="729">
                  <c:v>1390059.04498938</c:v>
                </c:pt>
                <c:pt idx="730">
                  <c:v>1390062.7757047</c:v>
                </c:pt>
                <c:pt idx="731">
                  <c:v>1390076.65916064</c:v>
                </c:pt>
                <c:pt idx="732">
                  <c:v>1390096.83264667</c:v>
                </c:pt>
                <c:pt idx="733">
                  <c:v>1390051.71759184</c:v>
                </c:pt>
                <c:pt idx="734">
                  <c:v>1390068.3138421</c:v>
                </c:pt>
                <c:pt idx="735">
                  <c:v>1390080.29788002</c:v>
                </c:pt>
                <c:pt idx="736">
                  <c:v>1390086.05693509</c:v>
                </c:pt>
                <c:pt idx="737">
                  <c:v>1390080.52818556</c:v>
                </c:pt>
                <c:pt idx="738">
                  <c:v>1390079.71520504</c:v>
                </c:pt>
                <c:pt idx="739">
                  <c:v>1390045.66190265</c:v>
                </c:pt>
                <c:pt idx="740">
                  <c:v>1390069.28751015</c:v>
                </c:pt>
                <c:pt idx="741">
                  <c:v>1390033.75081164</c:v>
                </c:pt>
                <c:pt idx="742">
                  <c:v>1390089.95858345</c:v>
                </c:pt>
                <c:pt idx="743">
                  <c:v>1390062.06238911</c:v>
                </c:pt>
                <c:pt idx="744">
                  <c:v>1390079.87153852</c:v>
                </c:pt>
                <c:pt idx="745">
                  <c:v>1390080.02373067</c:v>
                </c:pt>
                <c:pt idx="746">
                  <c:v>1390091.66303052</c:v>
                </c:pt>
                <c:pt idx="747">
                  <c:v>1390073.21097087</c:v>
                </c:pt>
                <c:pt idx="748">
                  <c:v>1390107.95257959</c:v>
                </c:pt>
                <c:pt idx="749">
                  <c:v>1390115.97973052</c:v>
                </c:pt>
                <c:pt idx="750">
                  <c:v>1390120.10853947</c:v>
                </c:pt>
                <c:pt idx="751">
                  <c:v>1390086.07582302</c:v>
                </c:pt>
                <c:pt idx="752">
                  <c:v>1390094.6464632</c:v>
                </c:pt>
                <c:pt idx="753">
                  <c:v>1390074.15968221</c:v>
                </c:pt>
                <c:pt idx="754">
                  <c:v>1390069.13280186</c:v>
                </c:pt>
                <c:pt idx="755">
                  <c:v>1390070.07860527</c:v>
                </c:pt>
                <c:pt idx="756">
                  <c:v>1390069.20148271</c:v>
                </c:pt>
                <c:pt idx="757">
                  <c:v>1390068.61970496</c:v>
                </c:pt>
                <c:pt idx="758">
                  <c:v>1390081.23263119</c:v>
                </c:pt>
                <c:pt idx="759">
                  <c:v>1390068.72405095</c:v>
                </c:pt>
                <c:pt idx="760">
                  <c:v>1390065.43320425</c:v>
                </c:pt>
                <c:pt idx="761">
                  <c:v>1390074.80136127</c:v>
                </c:pt>
                <c:pt idx="762">
                  <c:v>1390059.9039188</c:v>
                </c:pt>
                <c:pt idx="763">
                  <c:v>1390061.57385877</c:v>
                </c:pt>
                <c:pt idx="764">
                  <c:v>1390076.82810983</c:v>
                </c:pt>
                <c:pt idx="765">
                  <c:v>1390055.43897009</c:v>
                </c:pt>
                <c:pt idx="766">
                  <c:v>1390079.57828207</c:v>
                </c:pt>
                <c:pt idx="767">
                  <c:v>1390059.37887985</c:v>
                </c:pt>
                <c:pt idx="768">
                  <c:v>1390052.78454418</c:v>
                </c:pt>
                <c:pt idx="769">
                  <c:v>1390054.48112675</c:v>
                </c:pt>
                <c:pt idx="770">
                  <c:v>1390042.73623567</c:v>
                </c:pt>
                <c:pt idx="771">
                  <c:v>1390033.41196611</c:v>
                </c:pt>
                <c:pt idx="772">
                  <c:v>1390031.21269514</c:v>
                </c:pt>
                <c:pt idx="773">
                  <c:v>1390026.29751877</c:v>
                </c:pt>
                <c:pt idx="774">
                  <c:v>1390011.59225664</c:v>
                </c:pt>
                <c:pt idx="775">
                  <c:v>1390007.8028387</c:v>
                </c:pt>
                <c:pt idx="776">
                  <c:v>1390008.49969556</c:v>
                </c:pt>
                <c:pt idx="777">
                  <c:v>1390012.57786705</c:v>
                </c:pt>
                <c:pt idx="778">
                  <c:v>1390003.21157409</c:v>
                </c:pt>
                <c:pt idx="779">
                  <c:v>1389998.35679156</c:v>
                </c:pt>
                <c:pt idx="780">
                  <c:v>1390023.36296757</c:v>
                </c:pt>
                <c:pt idx="781">
                  <c:v>1390009.77354185</c:v>
                </c:pt>
                <c:pt idx="782">
                  <c:v>1390017.46588288</c:v>
                </c:pt>
                <c:pt idx="783">
                  <c:v>1390026.98038858</c:v>
                </c:pt>
                <c:pt idx="784">
                  <c:v>1390031.58662531</c:v>
                </c:pt>
                <c:pt idx="785">
                  <c:v>1390020.40120645</c:v>
                </c:pt>
                <c:pt idx="786">
                  <c:v>1390037.68118917</c:v>
                </c:pt>
                <c:pt idx="787">
                  <c:v>1390026.43572378</c:v>
                </c:pt>
                <c:pt idx="788">
                  <c:v>1390014.95234661</c:v>
                </c:pt>
                <c:pt idx="789">
                  <c:v>1390029.57045398</c:v>
                </c:pt>
                <c:pt idx="790">
                  <c:v>1390026.45718765</c:v>
                </c:pt>
                <c:pt idx="791">
                  <c:v>1390025.72719462</c:v>
                </c:pt>
                <c:pt idx="792">
                  <c:v>1390025.1319403</c:v>
                </c:pt>
                <c:pt idx="793">
                  <c:v>1390016.38583785</c:v>
                </c:pt>
                <c:pt idx="794">
                  <c:v>1390025.13482829</c:v>
                </c:pt>
                <c:pt idx="795">
                  <c:v>1390028.53748844</c:v>
                </c:pt>
                <c:pt idx="796">
                  <c:v>1390013.33014523</c:v>
                </c:pt>
                <c:pt idx="797">
                  <c:v>1390038.76359632</c:v>
                </c:pt>
                <c:pt idx="798">
                  <c:v>1390016.33607582</c:v>
                </c:pt>
                <c:pt idx="799">
                  <c:v>1390021.33905492</c:v>
                </c:pt>
                <c:pt idx="800">
                  <c:v>1390027.5342663</c:v>
                </c:pt>
                <c:pt idx="801">
                  <c:v>1390034.53075448</c:v>
                </c:pt>
                <c:pt idx="802">
                  <c:v>1390044.15690002</c:v>
                </c:pt>
                <c:pt idx="803">
                  <c:v>1390027.88308587</c:v>
                </c:pt>
                <c:pt idx="804">
                  <c:v>1390040.35973106</c:v>
                </c:pt>
                <c:pt idx="805">
                  <c:v>1390033.36574117</c:v>
                </c:pt>
                <c:pt idx="806">
                  <c:v>1390028.58186669</c:v>
                </c:pt>
                <c:pt idx="807">
                  <c:v>1390020.66101998</c:v>
                </c:pt>
                <c:pt idx="808">
                  <c:v>1390015.39982452</c:v>
                </c:pt>
                <c:pt idx="809">
                  <c:v>1390033.05292296</c:v>
                </c:pt>
                <c:pt idx="810">
                  <c:v>1390030.07099748</c:v>
                </c:pt>
                <c:pt idx="811">
                  <c:v>1390024.25235847</c:v>
                </c:pt>
                <c:pt idx="812">
                  <c:v>1390002.55028902</c:v>
                </c:pt>
                <c:pt idx="813">
                  <c:v>1390023.1055458</c:v>
                </c:pt>
                <c:pt idx="814">
                  <c:v>1390013.95539074</c:v>
                </c:pt>
                <c:pt idx="815">
                  <c:v>1390024.25219689</c:v>
                </c:pt>
                <c:pt idx="816">
                  <c:v>1390027.86050785</c:v>
                </c:pt>
                <c:pt idx="817">
                  <c:v>1390023.28142217</c:v>
                </c:pt>
                <c:pt idx="818">
                  <c:v>1390022.67287956</c:v>
                </c:pt>
                <c:pt idx="819">
                  <c:v>1390020.27778147</c:v>
                </c:pt>
                <c:pt idx="820">
                  <c:v>1390011.48156099</c:v>
                </c:pt>
                <c:pt idx="821">
                  <c:v>1390002.77358346</c:v>
                </c:pt>
                <c:pt idx="822">
                  <c:v>1390034.51069003</c:v>
                </c:pt>
                <c:pt idx="823">
                  <c:v>1390018.1040679</c:v>
                </c:pt>
                <c:pt idx="824">
                  <c:v>1389997.68770929</c:v>
                </c:pt>
                <c:pt idx="825">
                  <c:v>1390007.42453244</c:v>
                </c:pt>
                <c:pt idx="826">
                  <c:v>1390026.5797902</c:v>
                </c:pt>
                <c:pt idx="827">
                  <c:v>1390012.90209837</c:v>
                </c:pt>
                <c:pt idx="828">
                  <c:v>1390026.57757153</c:v>
                </c:pt>
                <c:pt idx="829">
                  <c:v>1390012.35782109</c:v>
                </c:pt>
                <c:pt idx="830">
                  <c:v>1390014.50309235</c:v>
                </c:pt>
                <c:pt idx="831">
                  <c:v>1390005.89913868</c:v>
                </c:pt>
                <c:pt idx="832">
                  <c:v>1390015.96303047</c:v>
                </c:pt>
                <c:pt idx="833">
                  <c:v>1389998.72556999</c:v>
                </c:pt>
                <c:pt idx="834">
                  <c:v>1390027.40590089</c:v>
                </c:pt>
                <c:pt idx="835">
                  <c:v>1390008.47377314</c:v>
                </c:pt>
                <c:pt idx="836">
                  <c:v>1389984.22036682</c:v>
                </c:pt>
                <c:pt idx="837">
                  <c:v>1390000.56186135</c:v>
                </c:pt>
                <c:pt idx="838">
                  <c:v>1390004.15657143</c:v>
                </c:pt>
                <c:pt idx="839">
                  <c:v>1389998.64189996</c:v>
                </c:pt>
                <c:pt idx="840">
                  <c:v>1389998.67822902</c:v>
                </c:pt>
                <c:pt idx="841">
                  <c:v>1390010.93894751</c:v>
                </c:pt>
                <c:pt idx="842">
                  <c:v>1389995.62252337</c:v>
                </c:pt>
                <c:pt idx="843">
                  <c:v>1390000.85073773</c:v>
                </c:pt>
                <c:pt idx="844">
                  <c:v>1390000.0539943</c:v>
                </c:pt>
                <c:pt idx="845">
                  <c:v>1390000.11746775</c:v>
                </c:pt>
                <c:pt idx="846">
                  <c:v>1390001.18788427</c:v>
                </c:pt>
                <c:pt idx="847">
                  <c:v>1390000.9323704</c:v>
                </c:pt>
                <c:pt idx="848">
                  <c:v>1390000.01683007</c:v>
                </c:pt>
                <c:pt idx="849">
                  <c:v>1390010.36216373</c:v>
                </c:pt>
                <c:pt idx="850">
                  <c:v>1390008.85821823</c:v>
                </c:pt>
                <c:pt idx="851">
                  <c:v>1390019.4556599</c:v>
                </c:pt>
                <c:pt idx="852">
                  <c:v>1390023.19632786</c:v>
                </c:pt>
                <c:pt idx="853">
                  <c:v>1390010.27581099</c:v>
                </c:pt>
                <c:pt idx="854">
                  <c:v>1390009.6086126</c:v>
                </c:pt>
                <c:pt idx="855">
                  <c:v>1390008.98374301</c:v>
                </c:pt>
                <c:pt idx="856">
                  <c:v>1390014.43791542</c:v>
                </c:pt>
                <c:pt idx="857">
                  <c:v>1390013.04831565</c:v>
                </c:pt>
                <c:pt idx="858">
                  <c:v>1390012.76288487</c:v>
                </c:pt>
                <c:pt idx="859">
                  <c:v>1390024.07564391</c:v>
                </c:pt>
                <c:pt idx="860">
                  <c:v>1390023.32549372</c:v>
                </c:pt>
                <c:pt idx="861">
                  <c:v>1390020.02047785</c:v>
                </c:pt>
                <c:pt idx="862">
                  <c:v>1390021.27976618</c:v>
                </c:pt>
                <c:pt idx="863">
                  <c:v>1390032.18023145</c:v>
                </c:pt>
                <c:pt idx="864">
                  <c:v>1390029.74243645</c:v>
                </c:pt>
                <c:pt idx="865">
                  <c:v>1390043.96078761</c:v>
                </c:pt>
                <c:pt idx="866">
                  <c:v>1390032.05437304</c:v>
                </c:pt>
                <c:pt idx="867">
                  <c:v>1390036.16181061</c:v>
                </c:pt>
                <c:pt idx="868">
                  <c:v>1390025.95429733</c:v>
                </c:pt>
                <c:pt idx="869">
                  <c:v>1390035.67757329</c:v>
                </c:pt>
                <c:pt idx="870">
                  <c:v>1390034.8854485</c:v>
                </c:pt>
                <c:pt idx="871">
                  <c:v>1390031.41691006</c:v>
                </c:pt>
                <c:pt idx="872">
                  <c:v>1390031.92432495</c:v>
                </c:pt>
                <c:pt idx="873">
                  <c:v>1390032.44583496</c:v>
                </c:pt>
                <c:pt idx="874">
                  <c:v>1390032.73734817</c:v>
                </c:pt>
                <c:pt idx="875">
                  <c:v>1390025.83953698</c:v>
                </c:pt>
                <c:pt idx="876">
                  <c:v>1390031.28463833</c:v>
                </c:pt>
                <c:pt idx="877">
                  <c:v>1390026.71790557</c:v>
                </c:pt>
                <c:pt idx="878">
                  <c:v>1390020.94547612</c:v>
                </c:pt>
                <c:pt idx="879">
                  <c:v>1390025.78492966</c:v>
                </c:pt>
                <c:pt idx="880">
                  <c:v>1390016.30776376</c:v>
                </c:pt>
                <c:pt idx="881">
                  <c:v>1390029.46415316</c:v>
                </c:pt>
                <c:pt idx="882">
                  <c:v>1390026.10938483</c:v>
                </c:pt>
                <c:pt idx="883">
                  <c:v>1390020.49688891</c:v>
                </c:pt>
                <c:pt idx="884">
                  <c:v>1390022.94726329</c:v>
                </c:pt>
                <c:pt idx="885">
                  <c:v>1390023.31925475</c:v>
                </c:pt>
                <c:pt idx="886">
                  <c:v>1390021.0302246</c:v>
                </c:pt>
                <c:pt idx="887">
                  <c:v>1390019.33725635</c:v>
                </c:pt>
                <c:pt idx="888">
                  <c:v>1390025.65864455</c:v>
                </c:pt>
                <c:pt idx="889">
                  <c:v>1390025.41716951</c:v>
                </c:pt>
                <c:pt idx="890">
                  <c:v>1390025.35368896</c:v>
                </c:pt>
                <c:pt idx="891">
                  <c:v>1390025.56417694</c:v>
                </c:pt>
                <c:pt idx="892">
                  <c:v>1390020.79205041</c:v>
                </c:pt>
                <c:pt idx="893">
                  <c:v>1390019.66995883</c:v>
                </c:pt>
                <c:pt idx="894">
                  <c:v>1390022.84730232</c:v>
                </c:pt>
                <c:pt idx="895">
                  <c:v>1390024.37465963</c:v>
                </c:pt>
                <c:pt idx="896">
                  <c:v>1390024.78564202</c:v>
                </c:pt>
                <c:pt idx="897">
                  <c:v>1390025.43458412</c:v>
                </c:pt>
                <c:pt idx="898">
                  <c:v>1390020.29891147</c:v>
                </c:pt>
                <c:pt idx="899">
                  <c:v>1390026.01347276</c:v>
                </c:pt>
                <c:pt idx="900">
                  <c:v>1390025.63469356</c:v>
                </c:pt>
                <c:pt idx="901">
                  <c:v>1390023.49108469</c:v>
                </c:pt>
                <c:pt idx="902">
                  <c:v>1390026.88587401</c:v>
                </c:pt>
                <c:pt idx="903">
                  <c:v>1390024.83861399</c:v>
                </c:pt>
                <c:pt idx="904">
                  <c:v>1390027.74728686</c:v>
                </c:pt>
                <c:pt idx="905">
                  <c:v>1390028.09842967</c:v>
                </c:pt>
                <c:pt idx="906">
                  <c:v>1390029.34286367</c:v>
                </c:pt>
                <c:pt idx="907">
                  <c:v>1390026.13230141</c:v>
                </c:pt>
                <c:pt idx="908">
                  <c:v>1390029.27658378</c:v>
                </c:pt>
                <c:pt idx="909">
                  <c:v>1390036.18898847</c:v>
                </c:pt>
                <c:pt idx="910">
                  <c:v>1390034.26632728</c:v>
                </c:pt>
                <c:pt idx="911">
                  <c:v>1390039.49561739</c:v>
                </c:pt>
                <c:pt idx="912">
                  <c:v>1390036.27101878</c:v>
                </c:pt>
                <c:pt idx="913">
                  <c:v>1390041.69920361</c:v>
                </c:pt>
                <c:pt idx="914">
                  <c:v>1390036.67460513</c:v>
                </c:pt>
                <c:pt idx="915">
                  <c:v>1390036.9128647</c:v>
                </c:pt>
                <c:pt idx="916">
                  <c:v>1390034.4271228</c:v>
                </c:pt>
                <c:pt idx="917">
                  <c:v>1390030.95150063</c:v>
                </c:pt>
                <c:pt idx="918">
                  <c:v>1390031.9909543</c:v>
                </c:pt>
                <c:pt idx="919">
                  <c:v>1390035.40197686</c:v>
                </c:pt>
                <c:pt idx="920">
                  <c:v>1390034.93376186</c:v>
                </c:pt>
                <c:pt idx="921">
                  <c:v>1390031.83921587</c:v>
                </c:pt>
                <c:pt idx="922">
                  <c:v>1390036.13805544</c:v>
                </c:pt>
                <c:pt idx="923">
                  <c:v>1390036.55586822</c:v>
                </c:pt>
                <c:pt idx="924">
                  <c:v>1390034.59333154</c:v>
                </c:pt>
                <c:pt idx="925">
                  <c:v>1390035.02741951</c:v>
                </c:pt>
                <c:pt idx="926">
                  <c:v>1390035.35672712</c:v>
                </c:pt>
                <c:pt idx="927">
                  <c:v>1390038.62439876</c:v>
                </c:pt>
                <c:pt idx="928">
                  <c:v>1390036.89487415</c:v>
                </c:pt>
                <c:pt idx="929">
                  <c:v>1390037.62285906</c:v>
                </c:pt>
                <c:pt idx="930">
                  <c:v>1390035.45055442</c:v>
                </c:pt>
                <c:pt idx="931">
                  <c:v>1390036.39410591</c:v>
                </c:pt>
                <c:pt idx="932">
                  <c:v>1390034.4079349</c:v>
                </c:pt>
                <c:pt idx="933">
                  <c:v>1390031.81273625</c:v>
                </c:pt>
                <c:pt idx="934">
                  <c:v>1390033.40730801</c:v>
                </c:pt>
                <c:pt idx="935">
                  <c:v>1390032.02886876</c:v>
                </c:pt>
                <c:pt idx="936">
                  <c:v>1390035.50043012</c:v>
                </c:pt>
                <c:pt idx="937">
                  <c:v>1390030.55330678</c:v>
                </c:pt>
                <c:pt idx="938">
                  <c:v>1390033.50136913</c:v>
                </c:pt>
                <c:pt idx="939">
                  <c:v>1390029.33450307</c:v>
                </c:pt>
                <c:pt idx="940">
                  <c:v>1390033.94620418</c:v>
                </c:pt>
                <c:pt idx="941">
                  <c:v>1390031.92118118</c:v>
                </c:pt>
                <c:pt idx="942">
                  <c:v>1390033.72308938</c:v>
                </c:pt>
                <c:pt idx="943">
                  <c:v>1390033.88608999</c:v>
                </c:pt>
                <c:pt idx="944">
                  <c:v>1390033.54190293</c:v>
                </c:pt>
                <c:pt idx="945">
                  <c:v>1390029.46240739</c:v>
                </c:pt>
                <c:pt idx="946">
                  <c:v>1390027.44250158</c:v>
                </c:pt>
                <c:pt idx="947">
                  <c:v>1390025.84748047</c:v>
                </c:pt>
                <c:pt idx="948">
                  <c:v>1390027.34815594</c:v>
                </c:pt>
                <c:pt idx="949">
                  <c:v>1390033.77405601</c:v>
                </c:pt>
                <c:pt idx="950">
                  <c:v>1390032.51780789</c:v>
                </c:pt>
                <c:pt idx="951">
                  <c:v>1390033.80147487</c:v>
                </c:pt>
                <c:pt idx="952">
                  <c:v>1390034.98919784</c:v>
                </c:pt>
                <c:pt idx="953">
                  <c:v>1390033.31690499</c:v>
                </c:pt>
                <c:pt idx="954">
                  <c:v>1390033.79937169</c:v>
                </c:pt>
                <c:pt idx="955">
                  <c:v>1390034.68142488</c:v>
                </c:pt>
                <c:pt idx="956">
                  <c:v>1390033.61710913</c:v>
                </c:pt>
                <c:pt idx="957">
                  <c:v>1390036.37924693</c:v>
                </c:pt>
                <c:pt idx="958">
                  <c:v>1390035.86698</c:v>
                </c:pt>
                <c:pt idx="959">
                  <c:v>1390036.9741458</c:v>
                </c:pt>
                <c:pt idx="960">
                  <c:v>1390035.25545128</c:v>
                </c:pt>
                <c:pt idx="961">
                  <c:v>1390038.63476447</c:v>
                </c:pt>
                <c:pt idx="962">
                  <c:v>1390033.51500274</c:v>
                </c:pt>
                <c:pt idx="963">
                  <c:v>1390043.11124673</c:v>
                </c:pt>
                <c:pt idx="964">
                  <c:v>1390038.30606044</c:v>
                </c:pt>
                <c:pt idx="965">
                  <c:v>1390034.46277423</c:v>
                </c:pt>
                <c:pt idx="966">
                  <c:v>1390036.64752201</c:v>
                </c:pt>
                <c:pt idx="967">
                  <c:v>1390031.61413878</c:v>
                </c:pt>
                <c:pt idx="968">
                  <c:v>1390036.68557297</c:v>
                </c:pt>
                <c:pt idx="969">
                  <c:v>1390038.6349685</c:v>
                </c:pt>
                <c:pt idx="970">
                  <c:v>1390036.18621172</c:v>
                </c:pt>
                <c:pt idx="971">
                  <c:v>1390033.66422259</c:v>
                </c:pt>
                <c:pt idx="972">
                  <c:v>1390033.86680306</c:v>
                </c:pt>
                <c:pt idx="973">
                  <c:v>1390030.53979597</c:v>
                </c:pt>
                <c:pt idx="974">
                  <c:v>1390036.57499809</c:v>
                </c:pt>
                <c:pt idx="975">
                  <c:v>1390032.85645602</c:v>
                </c:pt>
                <c:pt idx="976">
                  <c:v>1390035.93119265</c:v>
                </c:pt>
                <c:pt idx="977">
                  <c:v>1390035.96097926</c:v>
                </c:pt>
                <c:pt idx="978">
                  <c:v>1390033.91126028</c:v>
                </c:pt>
                <c:pt idx="979">
                  <c:v>1390040.08666238</c:v>
                </c:pt>
                <c:pt idx="980">
                  <c:v>1390035.44760711</c:v>
                </c:pt>
                <c:pt idx="981">
                  <c:v>1390037.95471985</c:v>
                </c:pt>
                <c:pt idx="982">
                  <c:v>1390036.65095249</c:v>
                </c:pt>
                <c:pt idx="983">
                  <c:v>1390036.50969491</c:v>
                </c:pt>
                <c:pt idx="984">
                  <c:v>1390035.60728886</c:v>
                </c:pt>
                <c:pt idx="985">
                  <c:v>1390031.63856055</c:v>
                </c:pt>
                <c:pt idx="986">
                  <c:v>1390038.66442849</c:v>
                </c:pt>
                <c:pt idx="987">
                  <c:v>1390036.22925733</c:v>
                </c:pt>
                <c:pt idx="988">
                  <c:v>1390037.41371778</c:v>
                </c:pt>
                <c:pt idx="989">
                  <c:v>1390038.20991009</c:v>
                </c:pt>
                <c:pt idx="990">
                  <c:v>1390034.74741801</c:v>
                </c:pt>
                <c:pt idx="991">
                  <c:v>1390035.24784054</c:v>
                </c:pt>
                <c:pt idx="992">
                  <c:v>1390036.86346936</c:v>
                </c:pt>
                <c:pt idx="993">
                  <c:v>1390040.47493649</c:v>
                </c:pt>
                <c:pt idx="994">
                  <c:v>1390034.64315348</c:v>
                </c:pt>
                <c:pt idx="995">
                  <c:v>1390030.27990148</c:v>
                </c:pt>
                <c:pt idx="996">
                  <c:v>1390037.58362829</c:v>
                </c:pt>
                <c:pt idx="997">
                  <c:v>1390035.87223531</c:v>
                </c:pt>
                <c:pt idx="998">
                  <c:v>1390035.89681669</c:v>
                </c:pt>
                <c:pt idx="999">
                  <c:v>1390041.16894592</c:v>
                </c:pt>
                <c:pt idx="1000">
                  <c:v>1390036.106094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18.9471899142019</c:v>
                </c:pt>
                <c:pt idx="2">
                  <c:v>2.13910301867328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19.1311432143398</c:v>
                </c:pt>
                <c:pt idx="2">
                  <c:v>0.188797577486733</c:v>
                </c:pt>
                <c:pt idx="3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0.183953300137883</c:v>
                </c:pt>
                <c:pt idx="2">
                  <c:v>16.9968844730154</c:v>
                </c:pt>
                <c:pt idx="3">
                  <c:v>2.1838959671941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8.59683727704516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8.63816822549249</c:v>
                </c:pt>
                <c:pt idx="2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0.0413309484473325</c:v>
                </c:pt>
                <c:pt idx="2">
                  <c:v>8.64163022556598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17.5970565635605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17.7679017729154</c:v>
                </c:pt>
                <c:pt idx="2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0.170845209354956</c:v>
                </c:pt>
                <c:pt idx="2">
                  <c:v>17.6418495120813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17.374678368529</c:v>
                </c:pt>
                <c:pt idx="1">
                  <c:v>17.5957361482629</c:v>
                </c:pt>
                <c:pt idx="2">
                  <c:v>9.8829313739029</c:v>
                </c:pt>
                <c:pt idx="3">
                  <c:v>12.8154698923366</c:v>
                </c:pt>
                <c:pt idx="4">
                  <c:v>9.77439831657638</c:v>
                </c:pt>
                <c:pt idx="5">
                  <c:v>12.7060240346046</c:v>
                </c:pt>
                <c:pt idx="6">
                  <c:v>9.92025224698275</c:v>
                </c:pt>
                <c:pt idx="7">
                  <c:v>12.8456586795155</c:v>
                </c:pt>
                <c:pt idx="8">
                  <c:v>10.2078905808305</c:v>
                </c:pt>
                <c:pt idx="9">
                  <c:v>13.1191137883173</c:v>
                </c:pt>
                <c:pt idx="10">
                  <c:v>10.6036420195891</c:v>
                </c:pt>
                <c:pt idx="11">
                  <c:v>13.4813183196824</c:v>
                </c:pt>
                <c:pt idx="12">
                  <c:v>11.1136099591832</c:v>
                </c:pt>
                <c:pt idx="13">
                  <c:v>13.934447546148</c:v>
                </c:pt>
                <c:pt idx="14">
                  <c:v>11.7571448416356</c:v>
                </c:pt>
                <c:pt idx="15">
                  <c:v>14.4850277628171</c:v>
                </c:pt>
                <c:pt idx="16">
                  <c:v>12.5662166816632</c:v>
                </c:pt>
                <c:pt idx="17">
                  <c:v>15.1287886305202</c:v>
                </c:pt>
                <c:pt idx="18">
                  <c:v>13.60573801701</c:v>
                </c:pt>
                <c:pt idx="19">
                  <c:v>15.8946003079536</c:v>
                </c:pt>
                <c:pt idx="20">
                  <c:v>15.0012042659565</c:v>
                </c:pt>
                <c:pt idx="21">
                  <c:v>16.8184203049282</c:v>
                </c:pt>
                <c:pt idx="22">
                  <c:v>16.9056506138323</c:v>
                </c:pt>
                <c:pt idx="23">
                  <c:v>17.8986569109378</c:v>
                </c:pt>
                <c:pt idx="24">
                  <c:v>19.9155664852352</c:v>
                </c:pt>
                <c:pt idx="25">
                  <c:v>19.271930534277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22.8714128406932</c:v>
                </c:pt>
                <c:pt idx="1">
                  <c:v>22.8964555658301</c:v>
                </c:pt>
                <c:pt idx="2">
                  <c:v>25.7624309017988</c:v>
                </c:pt>
                <c:pt idx="3">
                  <c:v>24.1556575756754</c:v>
                </c:pt>
                <c:pt idx="4">
                  <c:v>25.7474504311418</c:v>
                </c:pt>
                <c:pt idx="5">
                  <c:v>24.0507154109857</c:v>
                </c:pt>
                <c:pt idx="6">
                  <c:v>25.6501071785429</c:v>
                </c:pt>
                <c:pt idx="7">
                  <c:v>23.8839074992496</c:v>
                </c:pt>
                <c:pt idx="8">
                  <c:v>25.4846066476984</c:v>
                </c:pt>
                <c:pt idx="9">
                  <c:v>23.6639821411801</c:v>
                </c:pt>
                <c:pt idx="10">
                  <c:v>25.2533866096822</c:v>
                </c:pt>
                <c:pt idx="11">
                  <c:v>23.3914620401347</c:v>
                </c:pt>
                <c:pt idx="12">
                  <c:v>24.9552690992515</c:v>
                </c:pt>
                <c:pt idx="13">
                  <c:v>23.067763833762</c:v>
                </c:pt>
                <c:pt idx="14">
                  <c:v>24.5823554156205</c:v>
                </c:pt>
                <c:pt idx="15">
                  <c:v>22.6894425048973</c:v>
                </c:pt>
                <c:pt idx="16">
                  <c:v>24.1191333806477</c:v>
                </c:pt>
                <c:pt idx="17">
                  <c:v>22.2460508164056</c:v>
                </c:pt>
                <c:pt idx="18">
                  <c:v>23.543205605618</c:v>
                </c:pt>
                <c:pt idx="19">
                  <c:v>21.7290208869078</c:v>
                </c:pt>
                <c:pt idx="20">
                  <c:v>22.8214309470328</c:v>
                </c:pt>
                <c:pt idx="21">
                  <c:v>21.1244291756116</c:v>
                </c:pt>
                <c:pt idx="22">
                  <c:v>21.9484875428558</c:v>
                </c:pt>
                <c:pt idx="23">
                  <c:v>20.4382198120707</c:v>
                </c:pt>
                <c:pt idx="24">
                  <c:v>20.7546552942021</c:v>
                </c:pt>
                <c:pt idx="25">
                  <c:v>19.5980111541546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31.5389851964536</c:v>
                </c:pt>
                <c:pt idx="1">
                  <c:v>30.8060647803843</c:v>
                </c:pt>
                <c:pt idx="2">
                  <c:v>17.3238969164397</c:v>
                </c:pt>
                <c:pt idx="3">
                  <c:v>26.4624906109352</c:v>
                </c:pt>
                <c:pt idx="4">
                  <c:v>17.5162581683811</c:v>
                </c:pt>
                <c:pt idx="5">
                  <c:v>26.6904305215438</c:v>
                </c:pt>
                <c:pt idx="6">
                  <c:v>17.2587228722753</c:v>
                </c:pt>
                <c:pt idx="7">
                  <c:v>26.4003006900283</c:v>
                </c:pt>
                <c:pt idx="8">
                  <c:v>16.7724059146225</c:v>
                </c:pt>
                <c:pt idx="9">
                  <c:v>25.8500122167305</c:v>
                </c:pt>
                <c:pt idx="10">
                  <c:v>16.1464225251519</c:v>
                </c:pt>
                <c:pt idx="11">
                  <c:v>25.1554961954692</c:v>
                </c:pt>
                <c:pt idx="12">
                  <c:v>15.4055149481172</c:v>
                </c:pt>
                <c:pt idx="13">
                  <c:v>24.337473773363</c:v>
                </c:pt>
                <c:pt idx="14">
                  <c:v>14.5622841820773</c:v>
                </c:pt>
                <c:pt idx="15">
                  <c:v>23.4123991512962</c:v>
                </c:pt>
                <c:pt idx="16">
                  <c:v>13.6246961747504</c:v>
                </c:pt>
                <c:pt idx="17">
                  <c:v>22.4161537306784</c:v>
                </c:pt>
                <c:pt idx="18">
                  <c:v>12.5837263763048</c:v>
                </c:pt>
                <c:pt idx="19">
                  <c:v>21.3361295742039</c:v>
                </c:pt>
                <c:pt idx="20">
                  <c:v>11.4131426596387</c:v>
                </c:pt>
                <c:pt idx="21">
                  <c:v>20.1641560593719</c:v>
                </c:pt>
                <c:pt idx="22">
                  <c:v>10.1274353921437</c:v>
                </c:pt>
                <c:pt idx="23">
                  <c:v>18.9471899142019</c:v>
                </c:pt>
                <c:pt idx="24">
                  <c:v>8.59683727704516</c:v>
                </c:pt>
                <c:pt idx="25">
                  <c:v>17.5970565635605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13.3701551983722</c:v>
                </c:pt>
                <c:pt idx="1">
                  <c:v>13.5254539864934</c:v>
                </c:pt>
                <c:pt idx="2">
                  <c:v>4.46092893342122</c:v>
                </c:pt>
                <c:pt idx="3">
                  <c:v>7.3365686792705</c:v>
                </c:pt>
                <c:pt idx="4">
                  <c:v>4.11622909567132</c:v>
                </c:pt>
                <c:pt idx="5">
                  <c:v>6.89055828507119</c:v>
                </c:pt>
                <c:pt idx="6">
                  <c:v>3.88962873848176</c:v>
                </c:pt>
                <c:pt idx="7">
                  <c:v>6.59234982943493</c:v>
                </c:pt>
                <c:pt idx="8">
                  <c:v>3.71368213343313</c:v>
                </c:pt>
                <c:pt idx="9">
                  <c:v>6.35966406014286</c:v>
                </c:pt>
                <c:pt idx="10">
                  <c:v>3.56306573676457</c:v>
                </c:pt>
                <c:pt idx="11">
                  <c:v>6.15855116331421</c:v>
                </c:pt>
                <c:pt idx="12">
                  <c:v>3.42912738569817</c:v>
                </c:pt>
                <c:pt idx="13">
                  <c:v>5.98025156235388</c:v>
                </c:pt>
                <c:pt idx="14">
                  <c:v>3.30693528935202</c:v>
                </c:pt>
                <c:pt idx="15">
                  <c:v>5.81859521586659</c:v>
                </c:pt>
                <c:pt idx="16">
                  <c:v>3.19302336883594</c:v>
                </c:pt>
                <c:pt idx="17">
                  <c:v>5.66398044205336</c:v>
                </c:pt>
                <c:pt idx="18">
                  <c:v>3.08766426143252</c:v>
                </c:pt>
                <c:pt idx="19">
                  <c:v>5.51753804691421</c:v>
                </c:pt>
                <c:pt idx="20">
                  <c:v>2.99554532876619</c:v>
                </c:pt>
                <c:pt idx="21">
                  <c:v>5.37976518499614</c:v>
                </c:pt>
                <c:pt idx="22">
                  <c:v>2.90491331665127</c:v>
                </c:pt>
                <c:pt idx="23">
                  <c:v>5.22944523793838</c:v>
                </c:pt>
                <c:pt idx="24">
                  <c:v>2.86500500828219</c:v>
                </c:pt>
                <c:pt idx="25">
                  <c:v>5.09943201372795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184</c:v>
                </c:pt>
                <c:pt idx="1">
                  <c:v>Linea 185</c:v>
                </c:pt>
                <c:pt idx="2">
                  <c:v>Linea 186</c:v>
                </c:pt>
                <c:pt idx="3">
                  <c:v>Linea 187</c:v>
                </c:pt>
                <c:pt idx="4">
                  <c:v>Linea 188</c:v>
                </c:pt>
                <c:pt idx="5">
                  <c:v>Linea 189</c:v>
                </c:pt>
                <c:pt idx="6">
                  <c:v>Linea 190</c:v>
                </c:pt>
                <c:pt idx="7">
                  <c:v>Linea 191</c:v>
                </c:pt>
                <c:pt idx="8">
                  <c:v>Linea 192</c:v>
                </c:pt>
                <c:pt idx="9">
                  <c:v>Linea 193</c:v>
                </c:pt>
                <c:pt idx="10">
                  <c:v>Linea 194</c:v>
                </c:pt>
                <c:pt idx="11">
                  <c:v>Linea 195</c:v>
                </c:pt>
                <c:pt idx="12">
                  <c:v>Linea 196</c:v>
                </c:pt>
                <c:pt idx="13">
                  <c:v>Linea 197</c:v>
                </c:pt>
                <c:pt idx="14">
                  <c:v>Linea 198</c:v>
                </c:pt>
                <c:pt idx="15">
                  <c:v>Linea 199</c:v>
                </c:pt>
                <c:pt idx="16">
                  <c:v>Linea 200</c:v>
                </c:pt>
                <c:pt idx="17">
                  <c:v>Linea 201</c:v>
                </c:pt>
                <c:pt idx="18">
                  <c:v>Linea 202</c:v>
                </c:pt>
                <c:pt idx="19">
                  <c:v>Linea 203</c:v>
                </c:pt>
                <c:pt idx="20">
                  <c:v>Linea 204</c:v>
                </c:pt>
                <c:pt idx="21">
                  <c:v>Linea 205</c:v>
                </c:pt>
                <c:pt idx="22">
                  <c:v>Linea 206</c:v>
                </c:pt>
                <c:pt idx="23">
                  <c:v>Linea 207</c:v>
                </c:pt>
                <c:pt idx="24">
                  <c:v>Linea 208</c:v>
                </c:pt>
                <c:pt idx="25">
                  <c:v>Linea 209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0.577580762374634</c:v>
                </c:pt>
                <c:pt idx="1">
                  <c:v>0.599066368425128</c:v>
                </c:pt>
                <c:pt idx="2">
                  <c:v>0.614997142451729</c:v>
                </c:pt>
                <c:pt idx="3">
                  <c:v>0.514254543830747</c:v>
                </c:pt>
                <c:pt idx="4">
                  <c:v>0.520507523887059</c:v>
                </c:pt>
                <c:pt idx="5">
                  <c:v>0.456341229421034</c:v>
                </c:pt>
                <c:pt idx="6">
                  <c:v>0.45802216037327</c:v>
                </c:pt>
                <c:pt idx="7">
                  <c:v>0.416702139565877</c:v>
                </c:pt>
                <c:pt idx="8">
                  <c:v>0.411711647020461</c:v>
                </c:pt>
                <c:pt idx="9">
                  <c:v>0.387024463784652</c:v>
                </c:pt>
                <c:pt idx="10">
                  <c:v>0.375720038296483</c:v>
                </c:pt>
                <c:pt idx="11">
                  <c:v>0.364204079900317</c:v>
                </c:pt>
                <c:pt idx="12">
                  <c:v>0.347619902424169</c:v>
                </c:pt>
                <c:pt idx="13">
                  <c:v>0.347030280237319</c:v>
                </c:pt>
                <c:pt idx="14">
                  <c:v>0.326519009031715</c:v>
                </c:pt>
                <c:pt idx="15">
                  <c:v>0.335143944847065</c:v>
                </c:pt>
                <c:pt idx="16">
                  <c:v>0.312585755957285</c:v>
                </c:pt>
                <c:pt idx="17">
                  <c:v>0.328770414658208</c:v>
                </c:pt>
                <c:pt idx="18">
                  <c:v>0.307096128659061</c:v>
                </c:pt>
                <c:pt idx="19">
                  <c:v>0.328718460920308</c:v>
                </c:pt>
                <c:pt idx="20">
                  <c:v>0.31291885005627</c:v>
                </c:pt>
                <c:pt idx="21">
                  <c:v>0.336461794931409</c:v>
                </c:pt>
                <c:pt idx="22">
                  <c:v>0.334692551671134</c:v>
                </c:pt>
                <c:pt idx="23">
                  <c:v>0.355935456603194</c:v>
                </c:pt>
                <c:pt idx="24">
                  <c:v>0.397369675778767</c:v>
                </c:pt>
                <c:pt idx="25">
                  <c:v>0.396373264863997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1611739.80651671</c:v>
                </c:pt>
                <c:pt idx="1">
                  <c:v>5304638.64082725</c:v>
                </c:pt>
                <c:pt idx="2">
                  <c:v>4894282.25312111</c:v>
                </c:pt>
                <c:pt idx="3">
                  <c:v>4617054.85295661</c:v>
                </c:pt>
                <c:pt idx="4">
                  <c:v>4538997.03093546</c:v>
                </c:pt>
                <c:pt idx="5">
                  <c:v>4426813.27759107</c:v>
                </c:pt>
                <c:pt idx="6">
                  <c:v>4373572.56919523</c:v>
                </c:pt>
                <c:pt idx="7">
                  <c:v>4280715.48145032</c:v>
                </c:pt>
                <c:pt idx="8">
                  <c:v>4238970.82655763</c:v>
                </c:pt>
                <c:pt idx="9">
                  <c:v>4156033.94931145</c:v>
                </c:pt>
                <c:pt idx="10">
                  <c:v>4120871.53019862</c:v>
                </c:pt>
                <c:pt idx="11">
                  <c:v>4043934.50006627</c:v>
                </c:pt>
                <c:pt idx="12">
                  <c:v>4013098.59642112</c:v>
                </c:pt>
                <c:pt idx="13">
                  <c:v>3940570.40660616</c:v>
                </c:pt>
                <c:pt idx="14">
                  <c:v>3912706.60614619</c:v>
                </c:pt>
                <c:pt idx="15">
                  <c:v>3843334.7364108</c:v>
                </c:pt>
                <c:pt idx="16">
                  <c:v>3817584.01067064</c:v>
                </c:pt>
                <c:pt idx="17">
                  <c:v>3750467.18987817</c:v>
                </c:pt>
                <c:pt idx="18">
                  <c:v>3726388.74964887</c:v>
                </c:pt>
                <c:pt idx="19">
                  <c:v>3661423.8638975</c:v>
                </c:pt>
                <c:pt idx="20">
                  <c:v>3638688.99488537</c:v>
                </c:pt>
                <c:pt idx="21">
                  <c:v>3575700.6323326</c:v>
                </c:pt>
                <c:pt idx="22">
                  <c:v>3554073.06368094</c:v>
                </c:pt>
                <c:pt idx="23">
                  <c:v>3492915.17022423</c:v>
                </c:pt>
                <c:pt idx="24">
                  <c:v>3472559.30443016</c:v>
                </c:pt>
                <c:pt idx="25">
                  <c:v>3413835.51601322</c:v>
                </c:pt>
                <c:pt idx="26">
                  <c:v>3394510.56727421</c:v>
                </c:pt>
                <c:pt idx="27">
                  <c:v>3338169.12498594</c:v>
                </c:pt>
                <c:pt idx="28">
                  <c:v>3109932.77338277</c:v>
                </c:pt>
                <c:pt idx="29">
                  <c:v>3018443.62033478</c:v>
                </c:pt>
                <c:pt idx="30">
                  <c:v>2952037.24171058</c:v>
                </c:pt>
                <c:pt idx="31">
                  <c:v>2931143.43933998</c:v>
                </c:pt>
                <c:pt idx="32">
                  <c:v>2931199.47524705</c:v>
                </c:pt>
                <c:pt idx="33">
                  <c:v>2890287.63175718</c:v>
                </c:pt>
                <c:pt idx="34">
                  <c:v>2890138.79093403</c:v>
                </c:pt>
                <c:pt idx="35">
                  <c:v>2848414.8829769</c:v>
                </c:pt>
                <c:pt idx="36">
                  <c:v>2848187.82824378</c:v>
                </c:pt>
                <c:pt idx="37">
                  <c:v>2805662.48034435</c:v>
                </c:pt>
                <c:pt idx="38">
                  <c:v>2805396.11154724</c:v>
                </c:pt>
                <c:pt idx="39">
                  <c:v>2762334.5294426</c:v>
                </c:pt>
                <c:pt idx="40">
                  <c:v>2762016.73291198</c:v>
                </c:pt>
                <c:pt idx="41">
                  <c:v>2718705.2701955</c:v>
                </c:pt>
                <c:pt idx="42">
                  <c:v>2718333.9868329</c:v>
                </c:pt>
                <c:pt idx="43">
                  <c:v>2675058.52188976</c:v>
                </c:pt>
                <c:pt idx="44">
                  <c:v>2674642.67652223</c:v>
                </c:pt>
                <c:pt idx="45">
                  <c:v>2631639.77241516</c:v>
                </c:pt>
                <c:pt idx="46">
                  <c:v>2631175.90549577</c:v>
                </c:pt>
                <c:pt idx="47">
                  <c:v>2588664.01848383</c:v>
                </c:pt>
                <c:pt idx="48">
                  <c:v>2588155.28133437</c:v>
                </c:pt>
                <c:pt idx="49">
                  <c:v>2546339.33995671</c:v>
                </c:pt>
                <c:pt idx="50">
                  <c:v>2545835.95556678</c:v>
                </c:pt>
                <c:pt idx="51">
                  <c:v>2504882.12340652</c:v>
                </c:pt>
                <c:pt idx="52">
                  <c:v>2504343.60845289</c:v>
                </c:pt>
                <c:pt idx="53">
                  <c:v>2464429.3288098</c:v>
                </c:pt>
                <c:pt idx="54">
                  <c:v>2453951.08724591</c:v>
                </c:pt>
                <c:pt idx="55">
                  <c:v>2386382.86728666</c:v>
                </c:pt>
                <c:pt idx="56">
                  <c:v>2337598.39803687</c:v>
                </c:pt>
                <c:pt idx="57">
                  <c:v>2293507.82453278</c:v>
                </c:pt>
                <c:pt idx="58">
                  <c:v>2270316.57927475</c:v>
                </c:pt>
                <c:pt idx="59">
                  <c:v>2259551.61232049</c:v>
                </c:pt>
                <c:pt idx="60">
                  <c:v>2259712.56550981</c:v>
                </c:pt>
                <c:pt idx="61">
                  <c:v>2237318.71756434</c:v>
                </c:pt>
                <c:pt idx="62">
                  <c:v>2237832.84680524</c:v>
                </c:pt>
                <c:pt idx="63">
                  <c:v>2216397.09389656</c:v>
                </c:pt>
                <c:pt idx="64">
                  <c:v>2217108.58201162</c:v>
                </c:pt>
                <c:pt idx="65">
                  <c:v>2195734.7235859</c:v>
                </c:pt>
                <c:pt idx="66">
                  <c:v>2187577.0640157</c:v>
                </c:pt>
                <c:pt idx="67">
                  <c:v>2188443.07124327</c:v>
                </c:pt>
                <c:pt idx="68">
                  <c:v>2168663.15929539</c:v>
                </c:pt>
                <c:pt idx="69">
                  <c:v>2169541.12558435</c:v>
                </c:pt>
                <c:pt idx="70">
                  <c:v>2148312.22125653</c:v>
                </c:pt>
                <c:pt idx="71">
                  <c:v>2128305.47310971</c:v>
                </c:pt>
                <c:pt idx="72">
                  <c:v>2121058.77364927</c:v>
                </c:pt>
                <c:pt idx="73">
                  <c:v>2121886.00383832</c:v>
                </c:pt>
                <c:pt idx="74">
                  <c:v>2102682.25685413</c:v>
                </c:pt>
                <c:pt idx="75">
                  <c:v>2084088.14382721</c:v>
                </c:pt>
                <c:pt idx="76">
                  <c:v>2077792.77937305</c:v>
                </c:pt>
                <c:pt idx="77">
                  <c:v>2078537.6962581</c:v>
                </c:pt>
                <c:pt idx="78">
                  <c:v>2061184.7160058</c:v>
                </c:pt>
                <c:pt idx="79">
                  <c:v>2045187.29520797</c:v>
                </c:pt>
                <c:pt idx="80">
                  <c:v>2040320.17302538</c:v>
                </c:pt>
                <c:pt idx="81">
                  <c:v>2039742.08868582</c:v>
                </c:pt>
                <c:pt idx="82">
                  <c:v>2008223.60663422</c:v>
                </c:pt>
                <c:pt idx="83">
                  <c:v>1987234.88065222</c:v>
                </c:pt>
                <c:pt idx="84">
                  <c:v>1969676.43280534</c:v>
                </c:pt>
                <c:pt idx="85">
                  <c:v>1947496.16477345</c:v>
                </c:pt>
                <c:pt idx="86">
                  <c:v>1941969.00391052</c:v>
                </c:pt>
                <c:pt idx="87">
                  <c:v>1942714.96211881</c:v>
                </c:pt>
                <c:pt idx="88">
                  <c:v>1931598.44270173</c:v>
                </c:pt>
                <c:pt idx="89">
                  <c:v>1928225.24669877</c:v>
                </c:pt>
                <c:pt idx="90">
                  <c:v>1928996.30679208</c:v>
                </c:pt>
                <c:pt idx="91">
                  <c:v>1917207.30346632</c:v>
                </c:pt>
                <c:pt idx="92">
                  <c:v>1904920.97874028</c:v>
                </c:pt>
                <c:pt idx="93">
                  <c:v>1900035.77916322</c:v>
                </c:pt>
                <c:pt idx="94">
                  <c:v>1900699.2613693</c:v>
                </c:pt>
                <c:pt idx="95">
                  <c:v>1888357.3105568</c:v>
                </c:pt>
                <c:pt idx="96">
                  <c:v>1883437.9074177</c:v>
                </c:pt>
                <c:pt idx="97">
                  <c:v>1883249.6336719</c:v>
                </c:pt>
                <c:pt idx="98">
                  <c:v>1866277.43662282</c:v>
                </c:pt>
                <c:pt idx="99">
                  <c:v>1859541.96329519</c:v>
                </c:pt>
                <c:pt idx="100">
                  <c:v>1859903.73674219</c:v>
                </c:pt>
                <c:pt idx="101">
                  <c:v>1854055.8408774</c:v>
                </c:pt>
                <c:pt idx="102">
                  <c:v>1853943.45199437</c:v>
                </c:pt>
                <c:pt idx="103">
                  <c:v>1838215.21759315</c:v>
                </c:pt>
                <c:pt idx="104">
                  <c:v>1832595.88150271</c:v>
                </c:pt>
                <c:pt idx="105">
                  <c:v>1832763.10332216</c:v>
                </c:pt>
                <c:pt idx="106">
                  <c:v>1821840.70118989</c:v>
                </c:pt>
                <c:pt idx="107">
                  <c:v>1811696.01479732</c:v>
                </c:pt>
                <c:pt idx="108">
                  <c:v>1805018.58678843</c:v>
                </c:pt>
                <c:pt idx="109">
                  <c:v>1790692.67403716</c:v>
                </c:pt>
                <c:pt idx="110">
                  <c:v>1779080.7677315</c:v>
                </c:pt>
                <c:pt idx="111">
                  <c:v>1766003.55704146</c:v>
                </c:pt>
                <c:pt idx="112">
                  <c:v>1757215.76129495</c:v>
                </c:pt>
                <c:pt idx="113">
                  <c:v>1752690.43898377</c:v>
                </c:pt>
                <c:pt idx="114">
                  <c:v>1752484.10050801</c:v>
                </c:pt>
                <c:pt idx="115">
                  <c:v>1743814.86799514</c:v>
                </c:pt>
                <c:pt idx="116">
                  <c:v>1738998.18698747</c:v>
                </c:pt>
                <c:pt idx="117">
                  <c:v>1739480.57095291</c:v>
                </c:pt>
                <c:pt idx="118">
                  <c:v>1736496.98916133</c:v>
                </c:pt>
                <c:pt idx="119">
                  <c:v>1736177.03084777</c:v>
                </c:pt>
                <c:pt idx="120">
                  <c:v>1725759.70477461</c:v>
                </c:pt>
                <c:pt idx="121">
                  <c:v>1720078.45561504</c:v>
                </c:pt>
                <c:pt idx="122">
                  <c:v>1719576.67521448</c:v>
                </c:pt>
                <c:pt idx="123">
                  <c:v>1712428.14145599</c:v>
                </c:pt>
                <c:pt idx="124">
                  <c:v>1706850.61963143</c:v>
                </c:pt>
                <c:pt idx="125">
                  <c:v>1696543.41465369</c:v>
                </c:pt>
                <c:pt idx="126">
                  <c:v>1692497.4035618</c:v>
                </c:pt>
                <c:pt idx="127">
                  <c:v>1691978.62440654</c:v>
                </c:pt>
                <c:pt idx="128">
                  <c:v>1688910.68286884</c:v>
                </c:pt>
                <c:pt idx="129">
                  <c:v>1689291.34910981</c:v>
                </c:pt>
                <c:pt idx="130">
                  <c:v>1679771.2338598</c:v>
                </c:pt>
                <c:pt idx="131">
                  <c:v>1676330.17227773</c:v>
                </c:pt>
                <c:pt idx="132">
                  <c:v>1676891.59262942</c:v>
                </c:pt>
                <c:pt idx="133">
                  <c:v>1672735.41515084</c:v>
                </c:pt>
                <c:pt idx="134">
                  <c:v>1672245.60104744</c:v>
                </c:pt>
                <c:pt idx="135">
                  <c:v>1665852.19891352</c:v>
                </c:pt>
                <c:pt idx="136">
                  <c:v>1656326.49699051</c:v>
                </c:pt>
                <c:pt idx="137">
                  <c:v>1648972.30649755</c:v>
                </c:pt>
                <c:pt idx="138">
                  <c:v>1642490.00753178</c:v>
                </c:pt>
                <c:pt idx="139">
                  <c:v>1632879.77101909</c:v>
                </c:pt>
                <c:pt idx="140">
                  <c:v>1630743.30136879</c:v>
                </c:pt>
                <c:pt idx="141">
                  <c:v>1630709.61373834</c:v>
                </c:pt>
                <c:pt idx="142">
                  <c:v>1628092.85959191</c:v>
                </c:pt>
                <c:pt idx="143">
                  <c:v>1627898.6869595</c:v>
                </c:pt>
                <c:pt idx="144">
                  <c:v>1622691.06257664</c:v>
                </c:pt>
                <c:pt idx="145">
                  <c:v>1618067.99030268</c:v>
                </c:pt>
                <c:pt idx="146">
                  <c:v>1616064.57604243</c:v>
                </c:pt>
                <c:pt idx="147">
                  <c:v>1615700.79402518</c:v>
                </c:pt>
                <c:pt idx="148">
                  <c:v>1609818.81233823</c:v>
                </c:pt>
                <c:pt idx="149">
                  <c:v>1607030.89375157</c:v>
                </c:pt>
                <c:pt idx="150">
                  <c:v>1606924.88501774</c:v>
                </c:pt>
                <c:pt idx="151">
                  <c:v>1601605.86795485</c:v>
                </c:pt>
                <c:pt idx="152">
                  <c:v>1594770.41732614</c:v>
                </c:pt>
                <c:pt idx="153">
                  <c:v>1591970.92741309</c:v>
                </c:pt>
                <c:pt idx="154">
                  <c:v>1592381.71466815</c:v>
                </c:pt>
                <c:pt idx="155">
                  <c:v>1589269.92071491</c:v>
                </c:pt>
                <c:pt idx="156">
                  <c:v>1589280.97267039</c:v>
                </c:pt>
                <c:pt idx="157">
                  <c:v>1582552.76728007</c:v>
                </c:pt>
                <c:pt idx="158">
                  <c:v>1579997.06188836</c:v>
                </c:pt>
                <c:pt idx="159">
                  <c:v>1579831.83599123</c:v>
                </c:pt>
                <c:pt idx="160">
                  <c:v>1577765.40133202</c:v>
                </c:pt>
                <c:pt idx="161">
                  <c:v>1578145.83222588</c:v>
                </c:pt>
                <c:pt idx="162">
                  <c:v>1572182.30446965</c:v>
                </c:pt>
                <c:pt idx="163">
                  <c:v>1566790.66005966</c:v>
                </c:pt>
                <c:pt idx="164">
                  <c:v>1562089.47635067</c:v>
                </c:pt>
                <c:pt idx="165">
                  <c:v>1556246.75630309</c:v>
                </c:pt>
                <c:pt idx="166">
                  <c:v>1552721.32678014</c:v>
                </c:pt>
                <c:pt idx="167">
                  <c:v>1550078.14370863</c:v>
                </c:pt>
                <c:pt idx="168">
                  <c:v>1550203.7041414</c:v>
                </c:pt>
                <c:pt idx="169">
                  <c:v>1548746.34684788</c:v>
                </c:pt>
                <c:pt idx="170">
                  <c:v>1548704.44107387</c:v>
                </c:pt>
                <c:pt idx="171">
                  <c:v>1544118.25927158</c:v>
                </c:pt>
                <c:pt idx="172">
                  <c:v>1541323.36883343</c:v>
                </c:pt>
                <c:pt idx="173">
                  <c:v>1540261.96116234</c:v>
                </c:pt>
                <c:pt idx="174">
                  <c:v>1540062.32663881</c:v>
                </c:pt>
                <c:pt idx="175">
                  <c:v>1535208.68061576</c:v>
                </c:pt>
                <c:pt idx="176">
                  <c:v>1533471.91482711</c:v>
                </c:pt>
                <c:pt idx="177">
                  <c:v>1533725.70839189</c:v>
                </c:pt>
                <c:pt idx="178">
                  <c:v>1529630.9785537</c:v>
                </c:pt>
                <c:pt idx="179">
                  <c:v>1524484.74771422</c:v>
                </c:pt>
                <c:pt idx="180">
                  <c:v>1522343.07990053</c:v>
                </c:pt>
                <c:pt idx="181">
                  <c:v>1522179.70315053</c:v>
                </c:pt>
                <c:pt idx="182">
                  <c:v>1520786.57447665</c:v>
                </c:pt>
                <c:pt idx="183">
                  <c:v>1520425.64370832</c:v>
                </c:pt>
                <c:pt idx="184">
                  <c:v>1516741.81787409</c:v>
                </c:pt>
                <c:pt idx="185">
                  <c:v>1516425.28853285</c:v>
                </c:pt>
                <c:pt idx="186">
                  <c:v>1516758.63892714</c:v>
                </c:pt>
                <c:pt idx="187">
                  <c:v>1515646.34222473</c:v>
                </c:pt>
                <c:pt idx="188">
                  <c:v>1515368.87576412</c:v>
                </c:pt>
                <c:pt idx="189">
                  <c:v>1513004.48472037</c:v>
                </c:pt>
                <c:pt idx="190">
                  <c:v>1509010.13102314</c:v>
                </c:pt>
                <c:pt idx="191">
                  <c:v>1505860.3659014</c:v>
                </c:pt>
                <c:pt idx="192">
                  <c:v>1503500.56440993</c:v>
                </c:pt>
                <c:pt idx="193">
                  <c:v>1497788.51680107</c:v>
                </c:pt>
                <c:pt idx="194">
                  <c:v>1496519.20272846</c:v>
                </c:pt>
                <c:pt idx="195">
                  <c:v>1496742.25605706</c:v>
                </c:pt>
                <c:pt idx="196">
                  <c:v>1495830.47537484</c:v>
                </c:pt>
                <c:pt idx="197">
                  <c:v>1495775.09874615</c:v>
                </c:pt>
                <c:pt idx="198">
                  <c:v>1493492.21206424</c:v>
                </c:pt>
                <c:pt idx="199">
                  <c:v>1491529.99003449</c:v>
                </c:pt>
                <c:pt idx="200">
                  <c:v>1491841.45699189</c:v>
                </c:pt>
                <c:pt idx="201">
                  <c:v>1490869.89346639</c:v>
                </c:pt>
                <c:pt idx="202">
                  <c:v>1490775.94776408</c:v>
                </c:pt>
                <c:pt idx="203">
                  <c:v>1488526.60599336</c:v>
                </c:pt>
                <c:pt idx="204">
                  <c:v>1487389.70476492</c:v>
                </c:pt>
                <c:pt idx="205">
                  <c:v>1487234.33162196</c:v>
                </c:pt>
                <c:pt idx="206">
                  <c:v>1484255.2954972</c:v>
                </c:pt>
                <c:pt idx="207">
                  <c:v>1483347.14219141</c:v>
                </c:pt>
                <c:pt idx="208">
                  <c:v>1483002.33117018</c:v>
                </c:pt>
                <c:pt idx="209">
                  <c:v>1481953.28757014</c:v>
                </c:pt>
                <c:pt idx="210">
                  <c:v>1482332.53963112</c:v>
                </c:pt>
                <c:pt idx="211">
                  <c:v>1479359.83587798</c:v>
                </c:pt>
                <c:pt idx="212">
                  <c:v>1476968.72198532</c:v>
                </c:pt>
                <c:pt idx="213">
                  <c:v>1477274.40334808</c:v>
                </c:pt>
                <c:pt idx="214">
                  <c:v>1475708.98775567</c:v>
                </c:pt>
                <c:pt idx="215">
                  <c:v>1476092.99155906</c:v>
                </c:pt>
                <c:pt idx="216">
                  <c:v>1473537.06278965</c:v>
                </c:pt>
                <c:pt idx="217">
                  <c:v>1471297.79542021</c:v>
                </c:pt>
                <c:pt idx="218">
                  <c:v>1469467.73053329</c:v>
                </c:pt>
                <c:pt idx="219">
                  <c:v>1467953.62660188</c:v>
                </c:pt>
                <c:pt idx="220">
                  <c:v>1468530.13359704</c:v>
                </c:pt>
                <c:pt idx="221">
                  <c:v>1467515.79997058</c:v>
                </c:pt>
                <c:pt idx="222">
                  <c:v>1467487.60389533</c:v>
                </c:pt>
                <c:pt idx="223">
                  <c:v>1467449.40851806</c:v>
                </c:pt>
                <c:pt idx="224">
                  <c:v>1467474.49216307</c:v>
                </c:pt>
                <c:pt idx="225">
                  <c:v>1466669.4647572</c:v>
                </c:pt>
                <c:pt idx="226">
                  <c:v>1466536.35768708</c:v>
                </c:pt>
                <c:pt idx="227">
                  <c:v>1465314.52449371</c:v>
                </c:pt>
                <c:pt idx="228">
                  <c:v>1464556.66326629</c:v>
                </c:pt>
                <c:pt idx="229">
                  <c:v>1465120.7952304</c:v>
                </c:pt>
                <c:pt idx="230">
                  <c:v>1464753.28606554</c:v>
                </c:pt>
                <c:pt idx="231">
                  <c:v>1465475.78602359</c:v>
                </c:pt>
                <c:pt idx="232">
                  <c:v>1464748.47995974</c:v>
                </c:pt>
                <c:pt idx="233">
                  <c:v>1464869.08419502</c:v>
                </c:pt>
                <c:pt idx="234">
                  <c:v>1463293.26071177</c:v>
                </c:pt>
                <c:pt idx="235">
                  <c:v>1463956.25199413</c:v>
                </c:pt>
                <c:pt idx="236">
                  <c:v>1464365.82220274</c:v>
                </c:pt>
                <c:pt idx="237">
                  <c:v>1463283.64044424</c:v>
                </c:pt>
                <c:pt idx="238">
                  <c:v>1462851.26273227</c:v>
                </c:pt>
                <c:pt idx="239">
                  <c:v>1463983.37019199</c:v>
                </c:pt>
                <c:pt idx="240">
                  <c:v>1465214.92808457</c:v>
                </c:pt>
                <c:pt idx="241">
                  <c:v>1465541.20132791</c:v>
                </c:pt>
                <c:pt idx="242">
                  <c:v>1464812.24428128</c:v>
                </c:pt>
                <c:pt idx="243">
                  <c:v>1465319.94722858</c:v>
                </c:pt>
                <c:pt idx="244">
                  <c:v>1466991.09037217</c:v>
                </c:pt>
                <c:pt idx="245">
                  <c:v>1468805.75808401</c:v>
                </c:pt>
                <c:pt idx="246">
                  <c:v>1465588.96839159</c:v>
                </c:pt>
                <c:pt idx="247">
                  <c:v>1465747.89786896</c:v>
                </c:pt>
                <c:pt idx="248">
                  <c:v>1464505.88790953</c:v>
                </c:pt>
                <c:pt idx="249">
                  <c:v>1464022.00636386</c:v>
                </c:pt>
                <c:pt idx="250">
                  <c:v>1464070.45549972</c:v>
                </c:pt>
                <c:pt idx="251">
                  <c:v>1463845.10884922</c:v>
                </c:pt>
                <c:pt idx="252">
                  <c:v>1464061.28973192</c:v>
                </c:pt>
                <c:pt idx="253">
                  <c:v>1463829.70813091</c:v>
                </c:pt>
                <c:pt idx="254">
                  <c:v>1463995.45265361</c:v>
                </c:pt>
                <c:pt idx="255">
                  <c:v>1464263.05251668</c:v>
                </c:pt>
                <c:pt idx="256">
                  <c:v>1462822.57832541</c:v>
                </c:pt>
                <c:pt idx="257">
                  <c:v>1462477.43241185</c:v>
                </c:pt>
                <c:pt idx="258">
                  <c:v>1462088.8619492</c:v>
                </c:pt>
                <c:pt idx="259">
                  <c:v>1462362.95799496</c:v>
                </c:pt>
                <c:pt idx="260">
                  <c:v>1462156.22018996</c:v>
                </c:pt>
                <c:pt idx="261">
                  <c:v>1462592.19566159</c:v>
                </c:pt>
                <c:pt idx="262">
                  <c:v>1462331.26820237</c:v>
                </c:pt>
                <c:pt idx="263">
                  <c:v>1462158.61449874</c:v>
                </c:pt>
                <c:pt idx="264">
                  <c:v>1458950.83344823</c:v>
                </c:pt>
                <c:pt idx="265">
                  <c:v>1461688.45243655</c:v>
                </c:pt>
                <c:pt idx="266">
                  <c:v>1461763.267913</c:v>
                </c:pt>
                <c:pt idx="267">
                  <c:v>1462672.15666931</c:v>
                </c:pt>
                <c:pt idx="268">
                  <c:v>1461209.72965184</c:v>
                </c:pt>
                <c:pt idx="269">
                  <c:v>1461826.62568803</c:v>
                </c:pt>
                <c:pt idx="270">
                  <c:v>1462306.21869711</c:v>
                </c:pt>
                <c:pt idx="271">
                  <c:v>1460651.39584922</c:v>
                </c:pt>
                <c:pt idx="272">
                  <c:v>1464354.99911724</c:v>
                </c:pt>
                <c:pt idx="273">
                  <c:v>1461436.30899115</c:v>
                </c:pt>
                <c:pt idx="274">
                  <c:v>1462116.31738202</c:v>
                </c:pt>
                <c:pt idx="275">
                  <c:v>1462877.75112258</c:v>
                </c:pt>
                <c:pt idx="276">
                  <c:v>1462186.65684951</c:v>
                </c:pt>
                <c:pt idx="277">
                  <c:v>1462376.81548867</c:v>
                </c:pt>
                <c:pt idx="278">
                  <c:v>1462408.54191177</c:v>
                </c:pt>
                <c:pt idx="279">
                  <c:v>1461933.29265667</c:v>
                </c:pt>
                <c:pt idx="280">
                  <c:v>1462143.3965</c:v>
                </c:pt>
                <c:pt idx="281">
                  <c:v>1462233.50599916</c:v>
                </c:pt>
                <c:pt idx="282">
                  <c:v>1461984.83201051</c:v>
                </c:pt>
                <c:pt idx="283">
                  <c:v>1462800.33725208</c:v>
                </c:pt>
                <c:pt idx="284">
                  <c:v>1460919.21314658</c:v>
                </c:pt>
                <c:pt idx="285">
                  <c:v>1461030.46000225</c:v>
                </c:pt>
                <c:pt idx="286">
                  <c:v>1461460.96414557</c:v>
                </c:pt>
                <c:pt idx="287">
                  <c:v>1460441.26760593</c:v>
                </c:pt>
                <c:pt idx="288">
                  <c:v>1461611.42827982</c:v>
                </c:pt>
                <c:pt idx="289">
                  <c:v>1461162.28923548</c:v>
                </c:pt>
                <c:pt idx="290">
                  <c:v>1461192.78651635</c:v>
                </c:pt>
                <c:pt idx="291">
                  <c:v>1461390.80672938</c:v>
                </c:pt>
                <c:pt idx="292">
                  <c:v>1461976.25922639</c:v>
                </c:pt>
                <c:pt idx="293">
                  <c:v>1461558.98133181</c:v>
                </c:pt>
                <c:pt idx="294">
                  <c:v>1462069.67055073</c:v>
                </c:pt>
                <c:pt idx="295">
                  <c:v>1462617.01375921</c:v>
                </c:pt>
                <c:pt idx="296">
                  <c:v>1462031.56991173</c:v>
                </c:pt>
                <c:pt idx="297">
                  <c:v>1461887.8743475</c:v>
                </c:pt>
                <c:pt idx="298">
                  <c:v>1462253.81663384</c:v>
                </c:pt>
                <c:pt idx="299">
                  <c:v>1461725.99927393</c:v>
                </c:pt>
                <c:pt idx="300">
                  <c:v>1462437.90192873</c:v>
                </c:pt>
                <c:pt idx="301">
                  <c:v>1461325.69522143</c:v>
                </c:pt>
                <c:pt idx="302">
                  <c:v>1461108.46023031</c:v>
                </c:pt>
                <c:pt idx="303">
                  <c:v>1461336.07552204</c:v>
                </c:pt>
                <c:pt idx="304">
                  <c:v>1461178.64226326</c:v>
                </c:pt>
                <c:pt idx="305">
                  <c:v>1461633.62529215</c:v>
                </c:pt>
                <c:pt idx="306">
                  <c:v>1461423.37823691</c:v>
                </c:pt>
                <c:pt idx="307">
                  <c:v>1461289.27487635</c:v>
                </c:pt>
                <c:pt idx="308">
                  <c:v>1460986.75811844</c:v>
                </c:pt>
                <c:pt idx="309">
                  <c:v>1460998.32952107</c:v>
                </c:pt>
                <c:pt idx="310">
                  <c:v>1460704.7166389</c:v>
                </c:pt>
                <c:pt idx="311">
                  <c:v>1460869.18357512</c:v>
                </c:pt>
                <c:pt idx="312">
                  <c:v>1461150.88634171</c:v>
                </c:pt>
                <c:pt idx="313">
                  <c:v>1460640.87418655</c:v>
                </c:pt>
                <c:pt idx="314">
                  <c:v>1460829.30853904</c:v>
                </c:pt>
                <c:pt idx="315">
                  <c:v>1461705.94794128</c:v>
                </c:pt>
                <c:pt idx="316">
                  <c:v>1461457.78898925</c:v>
                </c:pt>
                <c:pt idx="317">
                  <c:v>1460988.65036725</c:v>
                </c:pt>
                <c:pt idx="318">
                  <c:v>1460691.22108705</c:v>
                </c:pt>
                <c:pt idx="319">
                  <c:v>1461111.8040167</c:v>
                </c:pt>
                <c:pt idx="320">
                  <c:v>1460844.50786477</c:v>
                </c:pt>
                <c:pt idx="321">
                  <c:v>1461216.3255477</c:v>
                </c:pt>
                <c:pt idx="322">
                  <c:v>1459916.35325625</c:v>
                </c:pt>
                <c:pt idx="323">
                  <c:v>1461168.65637533</c:v>
                </c:pt>
                <c:pt idx="324">
                  <c:v>1461632.63984043</c:v>
                </c:pt>
                <c:pt idx="325">
                  <c:v>1461195.32461975</c:v>
                </c:pt>
                <c:pt idx="326">
                  <c:v>1460739.27673349</c:v>
                </c:pt>
                <c:pt idx="327">
                  <c:v>1460490.23838038</c:v>
                </c:pt>
                <c:pt idx="328">
                  <c:v>1461735.78554932</c:v>
                </c:pt>
                <c:pt idx="329">
                  <c:v>1461351.98415631</c:v>
                </c:pt>
                <c:pt idx="330">
                  <c:v>1461684.37948498</c:v>
                </c:pt>
                <c:pt idx="331">
                  <c:v>1461382.2528055</c:v>
                </c:pt>
                <c:pt idx="332">
                  <c:v>1461787.70618245</c:v>
                </c:pt>
                <c:pt idx="333">
                  <c:v>1461730.67576132</c:v>
                </c:pt>
                <c:pt idx="334">
                  <c:v>1461571.77885382</c:v>
                </c:pt>
                <c:pt idx="335">
                  <c:v>1462055.06845255</c:v>
                </c:pt>
                <c:pt idx="336">
                  <c:v>1462216.61059837</c:v>
                </c:pt>
                <c:pt idx="337">
                  <c:v>1461971.64975403</c:v>
                </c:pt>
                <c:pt idx="338">
                  <c:v>1461675.22138321</c:v>
                </c:pt>
                <c:pt idx="339">
                  <c:v>1462211.88019868</c:v>
                </c:pt>
                <c:pt idx="340">
                  <c:v>1461852.98885555</c:v>
                </c:pt>
                <c:pt idx="341">
                  <c:v>1461828.04865303</c:v>
                </c:pt>
                <c:pt idx="342">
                  <c:v>1462075.34744993</c:v>
                </c:pt>
                <c:pt idx="343">
                  <c:v>1462189.60723868</c:v>
                </c:pt>
                <c:pt idx="344">
                  <c:v>1462145.89380761</c:v>
                </c:pt>
                <c:pt idx="345">
                  <c:v>1461436.15088134</c:v>
                </c:pt>
                <c:pt idx="346">
                  <c:v>1461998.50045282</c:v>
                </c:pt>
                <c:pt idx="347">
                  <c:v>1461694.67957201</c:v>
                </c:pt>
                <c:pt idx="348">
                  <c:v>1462056.96187751</c:v>
                </c:pt>
                <c:pt idx="349">
                  <c:v>1461811.95989256</c:v>
                </c:pt>
                <c:pt idx="350">
                  <c:v>1461902.2580665</c:v>
                </c:pt>
                <c:pt idx="351">
                  <c:v>1462380.76909858</c:v>
                </c:pt>
                <c:pt idx="352">
                  <c:v>1462045.427871</c:v>
                </c:pt>
                <c:pt idx="353">
                  <c:v>1462234.10420679</c:v>
                </c:pt>
                <c:pt idx="354">
                  <c:v>1461855.62878489</c:v>
                </c:pt>
                <c:pt idx="355">
                  <c:v>1462735.29679457</c:v>
                </c:pt>
                <c:pt idx="356">
                  <c:v>1461987.79380084</c:v>
                </c:pt>
                <c:pt idx="357">
                  <c:v>1461439.44299558</c:v>
                </c:pt>
                <c:pt idx="358">
                  <c:v>1461384.87782667</c:v>
                </c:pt>
                <c:pt idx="359">
                  <c:v>1461131.5651797</c:v>
                </c:pt>
                <c:pt idx="360">
                  <c:v>1461253.14183071</c:v>
                </c:pt>
                <c:pt idx="361">
                  <c:v>1461379.22925801</c:v>
                </c:pt>
                <c:pt idx="362">
                  <c:v>1461290.74685577</c:v>
                </c:pt>
                <c:pt idx="363">
                  <c:v>1461143.05418216</c:v>
                </c:pt>
                <c:pt idx="364">
                  <c:v>1461264.2512942</c:v>
                </c:pt>
                <c:pt idx="365">
                  <c:v>1461289.16197952</c:v>
                </c:pt>
                <c:pt idx="366">
                  <c:v>1461270.32425222</c:v>
                </c:pt>
                <c:pt idx="367">
                  <c:v>1460902.90452695</c:v>
                </c:pt>
                <c:pt idx="368">
                  <c:v>1461324.26733116</c:v>
                </c:pt>
                <c:pt idx="369">
                  <c:v>1461170.85543798</c:v>
                </c:pt>
                <c:pt idx="370">
                  <c:v>1461267.00976362</c:v>
                </c:pt>
                <c:pt idx="371">
                  <c:v>1461567.38576068</c:v>
                </c:pt>
                <c:pt idx="372">
                  <c:v>1461477.27457165</c:v>
                </c:pt>
                <c:pt idx="373">
                  <c:v>1462342.41896094</c:v>
                </c:pt>
                <c:pt idx="374">
                  <c:v>1461647.81768748</c:v>
                </c:pt>
                <c:pt idx="375">
                  <c:v>1461735.46700219</c:v>
                </c:pt>
                <c:pt idx="376">
                  <c:v>1461708.35532618</c:v>
                </c:pt>
                <c:pt idx="377">
                  <c:v>1461719.74030826</c:v>
                </c:pt>
                <c:pt idx="378">
                  <c:v>1461837.00775177</c:v>
                </c:pt>
                <c:pt idx="379">
                  <c:v>1461338.31709935</c:v>
                </c:pt>
                <c:pt idx="380">
                  <c:v>1461533.27913159</c:v>
                </c:pt>
                <c:pt idx="381">
                  <c:v>1461340.11152541</c:v>
                </c:pt>
                <c:pt idx="382">
                  <c:v>1461699.83260552</c:v>
                </c:pt>
                <c:pt idx="383">
                  <c:v>1461185.34339849</c:v>
                </c:pt>
                <c:pt idx="384">
                  <c:v>1461243.21779091</c:v>
                </c:pt>
                <c:pt idx="385">
                  <c:v>1461485.15869732</c:v>
                </c:pt>
                <c:pt idx="386">
                  <c:v>1461434.87118799</c:v>
                </c:pt>
                <c:pt idx="387">
                  <c:v>1461532.60209551</c:v>
                </c:pt>
                <c:pt idx="388">
                  <c:v>1461529.84411491</c:v>
                </c:pt>
                <c:pt idx="389">
                  <c:v>1461528.24828002</c:v>
                </c:pt>
                <c:pt idx="390">
                  <c:v>1461492.99067092</c:v>
                </c:pt>
                <c:pt idx="391">
                  <c:v>1461497.46733018</c:v>
                </c:pt>
                <c:pt idx="392">
                  <c:v>1461533.372211</c:v>
                </c:pt>
                <c:pt idx="393">
                  <c:v>1461618.42048615</c:v>
                </c:pt>
                <c:pt idx="394">
                  <c:v>1461433.83025499</c:v>
                </c:pt>
                <c:pt idx="395">
                  <c:v>1461461.88579284</c:v>
                </c:pt>
                <c:pt idx="396">
                  <c:v>1461417.98175984</c:v>
                </c:pt>
                <c:pt idx="397">
                  <c:v>1461424.21493589</c:v>
                </c:pt>
                <c:pt idx="398">
                  <c:v>1461222.17936777</c:v>
                </c:pt>
                <c:pt idx="399">
                  <c:v>1461276.68065556</c:v>
                </c:pt>
                <c:pt idx="400">
                  <c:v>1461156.86987386</c:v>
                </c:pt>
                <c:pt idx="401">
                  <c:v>1461211.90410927</c:v>
                </c:pt>
                <c:pt idx="402">
                  <c:v>1461096.31683994</c:v>
                </c:pt>
                <c:pt idx="403">
                  <c:v>1461424.41133886</c:v>
                </c:pt>
                <c:pt idx="404">
                  <c:v>1461367.80602401</c:v>
                </c:pt>
                <c:pt idx="405">
                  <c:v>1461267.14163473</c:v>
                </c:pt>
                <c:pt idx="406">
                  <c:v>1461261.50970849</c:v>
                </c:pt>
                <c:pt idx="407">
                  <c:v>1461069.67477991</c:v>
                </c:pt>
                <c:pt idx="408">
                  <c:v>1461278.5252778</c:v>
                </c:pt>
                <c:pt idx="409">
                  <c:v>1461316.79205057</c:v>
                </c:pt>
                <c:pt idx="410">
                  <c:v>1461488.74458205</c:v>
                </c:pt>
                <c:pt idx="411">
                  <c:v>1461107.75380644</c:v>
                </c:pt>
                <c:pt idx="412">
                  <c:v>1461326.44677777</c:v>
                </c:pt>
                <c:pt idx="413">
                  <c:v>1461303.36743776</c:v>
                </c:pt>
                <c:pt idx="414">
                  <c:v>1461336.47279246</c:v>
                </c:pt>
                <c:pt idx="415">
                  <c:v>1461166.3974062</c:v>
                </c:pt>
                <c:pt idx="416">
                  <c:v>1461115.10678414</c:v>
                </c:pt>
                <c:pt idx="417">
                  <c:v>1461138.46119498</c:v>
                </c:pt>
                <c:pt idx="418">
                  <c:v>1461185.49029635</c:v>
                </c:pt>
                <c:pt idx="419">
                  <c:v>1461031.7526602</c:v>
                </c:pt>
                <c:pt idx="420">
                  <c:v>1461170.34879967</c:v>
                </c:pt>
                <c:pt idx="421">
                  <c:v>1461229.00475571</c:v>
                </c:pt>
                <c:pt idx="422">
                  <c:v>1461138.12409873</c:v>
                </c:pt>
                <c:pt idx="423">
                  <c:v>1461113.27897462</c:v>
                </c:pt>
                <c:pt idx="424">
                  <c:v>1461036.91725776</c:v>
                </c:pt>
                <c:pt idx="425">
                  <c:v>1461225.96226202</c:v>
                </c:pt>
                <c:pt idx="426">
                  <c:v>1461115.45612865</c:v>
                </c:pt>
                <c:pt idx="427">
                  <c:v>1461162.22593599</c:v>
                </c:pt>
                <c:pt idx="428">
                  <c:v>1461059.07848475</c:v>
                </c:pt>
                <c:pt idx="429">
                  <c:v>1461128.81924826</c:v>
                </c:pt>
                <c:pt idx="430">
                  <c:v>1460948.57028333</c:v>
                </c:pt>
                <c:pt idx="431">
                  <c:v>1460823.61912258</c:v>
                </c:pt>
                <c:pt idx="432">
                  <c:v>1460950.26440713</c:v>
                </c:pt>
                <c:pt idx="433">
                  <c:v>1461162.39918325</c:v>
                </c:pt>
                <c:pt idx="434">
                  <c:v>1461263.38403816</c:v>
                </c:pt>
                <c:pt idx="435">
                  <c:v>1461058.62051645</c:v>
                </c:pt>
                <c:pt idx="436">
                  <c:v>1461118.21918212</c:v>
                </c:pt>
                <c:pt idx="437">
                  <c:v>1460853.58038025</c:v>
                </c:pt>
                <c:pt idx="438">
                  <c:v>1461043.26395711</c:v>
                </c:pt>
                <c:pt idx="439">
                  <c:v>1461002.16079208</c:v>
                </c:pt>
                <c:pt idx="440">
                  <c:v>1460883.519247</c:v>
                </c:pt>
                <c:pt idx="441">
                  <c:v>1461197.2500454</c:v>
                </c:pt>
                <c:pt idx="442">
                  <c:v>1460995.21017291</c:v>
                </c:pt>
                <c:pt idx="443">
                  <c:v>1461081.35933559</c:v>
                </c:pt>
                <c:pt idx="444">
                  <c:v>1460931.6399962</c:v>
                </c:pt>
                <c:pt idx="445">
                  <c:v>1461090.42535465</c:v>
                </c:pt>
                <c:pt idx="446">
                  <c:v>1460941.46668678</c:v>
                </c:pt>
                <c:pt idx="447">
                  <c:v>1461087.38829743</c:v>
                </c:pt>
                <c:pt idx="448">
                  <c:v>1460966.63812494</c:v>
                </c:pt>
                <c:pt idx="449">
                  <c:v>1460941.38264257</c:v>
                </c:pt>
                <c:pt idx="450">
                  <c:v>1461043.54645415</c:v>
                </c:pt>
                <c:pt idx="451">
                  <c:v>1460856.41497243</c:v>
                </c:pt>
                <c:pt idx="452">
                  <c:v>1460801.25973438</c:v>
                </c:pt>
                <c:pt idx="453">
                  <c:v>1460800.05561287</c:v>
                </c:pt>
                <c:pt idx="454">
                  <c:v>1460769.75561581</c:v>
                </c:pt>
                <c:pt idx="455">
                  <c:v>1460916.85642791</c:v>
                </c:pt>
                <c:pt idx="456">
                  <c:v>1460782.95706156</c:v>
                </c:pt>
                <c:pt idx="457">
                  <c:v>1461074.49670882</c:v>
                </c:pt>
                <c:pt idx="458">
                  <c:v>1460797.73179452</c:v>
                </c:pt>
                <c:pt idx="459">
                  <c:v>1460923.57879323</c:v>
                </c:pt>
                <c:pt idx="460">
                  <c:v>1460755.40122091</c:v>
                </c:pt>
                <c:pt idx="461">
                  <c:v>1460813.66924924</c:v>
                </c:pt>
                <c:pt idx="462">
                  <c:v>1460983.99396695</c:v>
                </c:pt>
                <c:pt idx="463">
                  <c:v>1460865.85403718</c:v>
                </c:pt>
                <c:pt idx="464">
                  <c:v>1460905.08114445</c:v>
                </c:pt>
                <c:pt idx="465">
                  <c:v>1460806.50265559</c:v>
                </c:pt>
                <c:pt idx="466">
                  <c:v>1460765.0531376</c:v>
                </c:pt>
                <c:pt idx="467">
                  <c:v>1460817.95282207</c:v>
                </c:pt>
                <c:pt idx="468">
                  <c:v>1460865.19673849</c:v>
                </c:pt>
                <c:pt idx="469">
                  <c:v>1460837.74666853</c:v>
                </c:pt>
                <c:pt idx="470">
                  <c:v>1460889.9949915</c:v>
                </c:pt>
                <c:pt idx="471">
                  <c:v>1460831.4021754</c:v>
                </c:pt>
                <c:pt idx="472">
                  <c:v>1460900.72286415</c:v>
                </c:pt>
                <c:pt idx="473">
                  <c:v>1460776.53174201</c:v>
                </c:pt>
                <c:pt idx="474">
                  <c:v>1460822.17819293</c:v>
                </c:pt>
                <c:pt idx="475">
                  <c:v>1460840.10318901</c:v>
                </c:pt>
                <c:pt idx="476">
                  <c:v>1460766.14046902</c:v>
                </c:pt>
                <c:pt idx="477">
                  <c:v>1460790.9597474</c:v>
                </c:pt>
                <c:pt idx="478">
                  <c:v>1460826.5558593</c:v>
                </c:pt>
                <c:pt idx="479">
                  <c:v>1460756.22161809</c:v>
                </c:pt>
                <c:pt idx="480">
                  <c:v>1460885.02169026</c:v>
                </c:pt>
                <c:pt idx="481">
                  <c:v>1460885.21584894</c:v>
                </c:pt>
                <c:pt idx="482">
                  <c:v>1460864.4006041</c:v>
                </c:pt>
                <c:pt idx="483">
                  <c:v>1460911.44268474</c:v>
                </c:pt>
                <c:pt idx="484">
                  <c:v>1460986.38100987</c:v>
                </c:pt>
                <c:pt idx="485">
                  <c:v>1460985.3305303</c:v>
                </c:pt>
                <c:pt idx="486">
                  <c:v>1460973.09401099</c:v>
                </c:pt>
                <c:pt idx="487">
                  <c:v>1460908.69385649</c:v>
                </c:pt>
                <c:pt idx="488">
                  <c:v>1461075.67781066</c:v>
                </c:pt>
                <c:pt idx="489">
                  <c:v>1460952.72521187</c:v>
                </c:pt>
                <c:pt idx="490">
                  <c:v>1461011.57213925</c:v>
                </c:pt>
                <c:pt idx="491">
                  <c:v>1460953.14434397</c:v>
                </c:pt>
                <c:pt idx="492">
                  <c:v>1460893.6142585</c:v>
                </c:pt>
                <c:pt idx="493">
                  <c:v>1460959.33754793</c:v>
                </c:pt>
                <c:pt idx="494">
                  <c:v>1461036.05925748</c:v>
                </c:pt>
                <c:pt idx="495">
                  <c:v>1460947.69779236</c:v>
                </c:pt>
                <c:pt idx="496">
                  <c:v>1461060.0258324</c:v>
                </c:pt>
                <c:pt idx="497">
                  <c:v>1460910.29876889</c:v>
                </c:pt>
                <c:pt idx="498">
                  <c:v>1460978.62896586</c:v>
                </c:pt>
                <c:pt idx="499">
                  <c:v>1461010.42895898</c:v>
                </c:pt>
                <c:pt idx="500">
                  <c:v>1460919.06105205</c:v>
                </c:pt>
                <c:pt idx="501">
                  <c:v>1460980.7931293</c:v>
                </c:pt>
                <c:pt idx="502">
                  <c:v>1460957.70140658</c:v>
                </c:pt>
                <c:pt idx="503">
                  <c:v>1460965.82513954</c:v>
                </c:pt>
                <c:pt idx="504">
                  <c:v>1461027.00514318</c:v>
                </c:pt>
                <c:pt idx="505">
                  <c:v>1460923.03486102</c:v>
                </c:pt>
                <c:pt idx="506">
                  <c:v>1460936.5343853</c:v>
                </c:pt>
                <c:pt idx="507">
                  <c:v>1460942.95051955</c:v>
                </c:pt>
                <c:pt idx="508">
                  <c:v>1460899.7759664</c:v>
                </c:pt>
                <c:pt idx="509">
                  <c:v>1461014.02340096</c:v>
                </c:pt>
                <c:pt idx="510">
                  <c:v>1460981.16890771</c:v>
                </c:pt>
                <c:pt idx="511">
                  <c:v>1460917.36663538</c:v>
                </c:pt>
                <c:pt idx="512">
                  <c:v>1461018.00669866</c:v>
                </c:pt>
                <c:pt idx="513">
                  <c:v>1461002.04466301</c:v>
                </c:pt>
                <c:pt idx="514">
                  <c:v>1460929.70356174</c:v>
                </c:pt>
                <c:pt idx="515">
                  <c:v>1460933.24047005</c:v>
                </c:pt>
                <c:pt idx="516">
                  <c:v>1460983.93500258</c:v>
                </c:pt>
                <c:pt idx="517">
                  <c:v>1461025.66295096</c:v>
                </c:pt>
                <c:pt idx="518">
                  <c:v>1461003.85519159</c:v>
                </c:pt>
                <c:pt idx="519">
                  <c:v>1460980.16285423</c:v>
                </c:pt>
                <c:pt idx="520">
                  <c:v>1460963.64742594</c:v>
                </c:pt>
                <c:pt idx="521">
                  <c:v>1460984.0197993</c:v>
                </c:pt>
                <c:pt idx="522">
                  <c:v>1461001.36312325</c:v>
                </c:pt>
                <c:pt idx="523">
                  <c:v>1460936.40636257</c:v>
                </c:pt>
                <c:pt idx="524">
                  <c:v>1460973.24155705</c:v>
                </c:pt>
                <c:pt idx="525">
                  <c:v>1461036.28974217</c:v>
                </c:pt>
                <c:pt idx="526">
                  <c:v>1460982.45680624</c:v>
                </c:pt>
                <c:pt idx="527">
                  <c:v>1460929.37032793</c:v>
                </c:pt>
                <c:pt idx="528">
                  <c:v>1460961.42045373</c:v>
                </c:pt>
                <c:pt idx="529">
                  <c:v>1460973.43527185</c:v>
                </c:pt>
                <c:pt idx="530">
                  <c:v>1460974.63048521</c:v>
                </c:pt>
                <c:pt idx="531">
                  <c:v>1460974.47609235</c:v>
                </c:pt>
                <c:pt idx="532">
                  <c:v>1460991.82092068</c:v>
                </c:pt>
                <c:pt idx="533">
                  <c:v>1460965.85401664</c:v>
                </c:pt>
                <c:pt idx="534">
                  <c:v>1460949.66116879</c:v>
                </c:pt>
                <c:pt idx="535">
                  <c:v>1460965.09741852</c:v>
                </c:pt>
                <c:pt idx="536">
                  <c:v>1460992.84986835</c:v>
                </c:pt>
                <c:pt idx="537">
                  <c:v>1460978.71117218</c:v>
                </c:pt>
                <c:pt idx="538">
                  <c:v>1461019.23471039</c:v>
                </c:pt>
                <c:pt idx="539">
                  <c:v>1461025.75376903</c:v>
                </c:pt>
                <c:pt idx="540">
                  <c:v>1461004.78155846</c:v>
                </c:pt>
                <c:pt idx="541">
                  <c:v>1461016.56217469</c:v>
                </c:pt>
                <c:pt idx="542">
                  <c:v>1460946.55595172</c:v>
                </c:pt>
                <c:pt idx="543">
                  <c:v>1461023.71041321</c:v>
                </c:pt>
                <c:pt idx="544">
                  <c:v>1460965.72690149</c:v>
                </c:pt>
                <c:pt idx="545">
                  <c:v>1460979.31647289</c:v>
                </c:pt>
                <c:pt idx="546">
                  <c:v>1461020.69238053</c:v>
                </c:pt>
                <c:pt idx="547">
                  <c:v>1461020.29440586</c:v>
                </c:pt>
                <c:pt idx="548">
                  <c:v>1460975.89390104</c:v>
                </c:pt>
                <c:pt idx="549">
                  <c:v>1461025.60704654</c:v>
                </c:pt>
                <c:pt idx="550">
                  <c:v>1461023.33547338</c:v>
                </c:pt>
                <c:pt idx="551">
                  <c:v>1461005.88969263</c:v>
                </c:pt>
                <c:pt idx="552">
                  <c:v>1460969.22247085</c:v>
                </c:pt>
                <c:pt idx="553">
                  <c:v>1461017.53671882</c:v>
                </c:pt>
                <c:pt idx="554">
                  <c:v>1461034.68419104</c:v>
                </c:pt>
                <c:pt idx="555">
                  <c:v>1461018.88609295</c:v>
                </c:pt>
                <c:pt idx="556">
                  <c:v>1461026.66020484</c:v>
                </c:pt>
                <c:pt idx="557">
                  <c:v>1460985.41017922</c:v>
                </c:pt>
                <c:pt idx="558">
                  <c:v>1461039.70032234</c:v>
                </c:pt>
                <c:pt idx="559">
                  <c:v>1460997.91193861</c:v>
                </c:pt>
                <c:pt idx="560">
                  <c:v>1460990.9383656</c:v>
                </c:pt>
                <c:pt idx="561">
                  <c:v>1460983.45252662</c:v>
                </c:pt>
                <c:pt idx="562">
                  <c:v>1460971.7517731</c:v>
                </c:pt>
                <c:pt idx="563">
                  <c:v>1460969.02070341</c:v>
                </c:pt>
                <c:pt idx="564">
                  <c:v>1460964.71715068</c:v>
                </c:pt>
                <c:pt idx="565">
                  <c:v>1460977.75335477</c:v>
                </c:pt>
                <c:pt idx="566">
                  <c:v>1460926.77843534</c:v>
                </c:pt>
                <c:pt idx="567">
                  <c:v>1460943.82914345</c:v>
                </c:pt>
                <c:pt idx="568">
                  <c:v>1460925.34909783</c:v>
                </c:pt>
                <c:pt idx="569">
                  <c:v>1460925.00225355</c:v>
                </c:pt>
                <c:pt idx="570">
                  <c:v>1460953.4101624</c:v>
                </c:pt>
                <c:pt idx="571">
                  <c:v>1460910.39717571</c:v>
                </c:pt>
                <c:pt idx="572">
                  <c:v>1460980.96269144</c:v>
                </c:pt>
                <c:pt idx="573">
                  <c:v>1460992.79714132</c:v>
                </c:pt>
                <c:pt idx="574">
                  <c:v>1460903.104155</c:v>
                </c:pt>
                <c:pt idx="575">
                  <c:v>1460980.78732193</c:v>
                </c:pt>
                <c:pt idx="576">
                  <c:v>1460978.35621859</c:v>
                </c:pt>
                <c:pt idx="577">
                  <c:v>1460993.88545397</c:v>
                </c:pt>
                <c:pt idx="578">
                  <c:v>1460957.41378284</c:v>
                </c:pt>
                <c:pt idx="579">
                  <c:v>1460961.09377768</c:v>
                </c:pt>
                <c:pt idx="580">
                  <c:v>1460994.11808333</c:v>
                </c:pt>
                <c:pt idx="581">
                  <c:v>1460975.7988706</c:v>
                </c:pt>
                <c:pt idx="582">
                  <c:v>1461014.48002054</c:v>
                </c:pt>
                <c:pt idx="583">
                  <c:v>1461026.6746803</c:v>
                </c:pt>
                <c:pt idx="584">
                  <c:v>1461030.58057364</c:v>
                </c:pt>
                <c:pt idx="585">
                  <c:v>1461043.97933339</c:v>
                </c:pt>
                <c:pt idx="586">
                  <c:v>1460966.43682333</c:v>
                </c:pt>
                <c:pt idx="587">
                  <c:v>1461000.78687306</c:v>
                </c:pt>
                <c:pt idx="588">
                  <c:v>1460988.0250479</c:v>
                </c:pt>
                <c:pt idx="589">
                  <c:v>1461035.63379208</c:v>
                </c:pt>
                <c:pt idx="590">
                  <c:v>1461024.24150683</c:v>
                </c:pt>
                <c:pt idx="591">
                  <c:v>1461029.23423312</c:v>
                </c:pt>
                <c:pt idx="592">
                  <c:v>1461045.62938851</c:v>
                </c:pt>
                <c:pt idx="593">
                  <c:v>1461037.67738101</c:v>
                </c:pt>
                <c:pt idx="594">
                  <c:v>1461022.32900726</c:v>
                </c:pt>
                <c:pt idx="595">
                  <c:v>1461005.50509107</c:v>
                </c:pt>
                <c:pt idx="596">
                  <c:v>1461055.22407922</c:v>
                </c:pt>
                <c:pt idx="597">
                  <c:v>1461049.62829766</c:v>
                </c:pt>
                <c:pt idx="598">
                  <c:v>1460957.11040873</c:v>
                </c:pt>
                <c:pt idx="599">
                  <c:v>1461016.93247081</c:v>
                </c:pt>
                <c:pt idx="600">
                  <c:v>1461029.54003528</c:v>
                </c:pt>
                <c:pt idx="601">
                  <c:v>1461030.02375847</c:v>
                </c:pt>
                <c:pt idx="602">
                  <c:v>1461015.65770484</c:v>
                </c:pt>
                <c:pt idx="603">
                  <c:v>1461042.03376644</c:v>
                </c:pt>
                <c:pt idx="604">
                  <c:v>1460949.62913993</c:v>
                </c:pt>
                <c:pt idx="605">
                  <c:v>1461007.44602074</c:v>
                </c:pt>
                <c:pt idx="606">
                  <c:v>1461016.56989527</c:v>
                </c:pt>
                <c:pt idx="607">
                  <c:v>1461018.48807101</c:v>
                </c:pt>
                <c:pt idx="608">
                  <c:v>1461019.03701604</c:v>
                </c:pt>
                <c:pt idx="609">
                  <c:v>1461026.7774883</c:v>
                </c:pt>
                <c:pt idx="610">
                  <c:v>1461016.9439444</c:v>
                </c:pt>
                <c:pt idx="611">
                  <c:v>1460999.42156292</c:v>
                </c:pt>
                <c:pt idx="612">
                  <c:v>1460997.86073652</c:v>
                </c:pt>
                <c:pt idx="613">
                  <c:v>1460945.75331674</c:v>
                </c:pt>
                <c:pt idx="614">
                  <c:v>1460954.77282296</c:v>
                </c:pt>
                <c:pt idx="615">
                  <c:v>1460940.16951704</c:v>
                </c:pt>
                <c:pt idx="616">
                  <c:v>1460930.32404147</c:v>
                </c:pt>
                <c:pt idx="617">
                  <c:v>1460910.10407243</c:v>
                </c:pt>
                <c:pt idx="618">
                  <c:v>1460909.74165408</c:v>
                </c:pt>
                <c:pt idx="619">
                  <c:v>1460924.04335639</c:v>
                </c:pt>
                <c:pt idx="620">
                  <c:v>1460931.36037626</c:v>
                </c:pt>
                <c:pt idx="621">
                  <c:v>1460917.69538561</c:v>
                </c:pt>
                <c:pt idx="622">
                  <c:v>1460910.34819205</c:v>
                </c:pt>
                <c:pt idx="623">
                  <c:v>1460915.95851815</c:v>
                </c:pt>
                <c:pt idx="624">
                  <c:v>1460904.67943376</c:v>
                </c:pt>
                <c:pt idx="625">
                  <c:v>1460906.03172778</c:v>
                </c:pt>
                <c:pt idx="626">
                  <c:v>1460916.0492008</c:v>
                </c:pt>
                <c:pt idx="627">
                  <c:v>1460894.08553777</c:v>
                </c:pt>
                <c:pt idx="628">
                  <c:v>1460918.20245171</c:v>
                </c:pt>
                <c:pt idx="629">
                  <c:v>1460935.61968005</c:v>
                </c:pt>
                <c:pt idx="630">
                  <c:v>1460910.48488418</c:v>
                </c:pt>
                <c:pt idx="631">
                  <c:v>1460914.38672669</c:v>
                </c:pt>
                <c:pt idx="632">
                  <c:v>1460910.32476202</c:v>
                </c:pt>
                <c:pt idx="633">
                  <c:v>1460904.71275074</c:v>
                </c:pt>
                <c:pt idx="634">
                  <c:v>1460912.31216565</c:v>
                </c:pt>
                <c:pt idx="635">
                  <c:v>1460906.2263563</c:v>
                </c:pt>
                <c:pt idx="636">
                  <c:v>1460905.28671307</c:v>
                </c:pt>
                <c:pt idx="637">
                  <c:v>1460921.89539066</c:v>
                </c:pt>
                <c:pt idx="638">
                  <c:v>1460921.71116569</c:v>
                </c:pt>
                <c:pt idx="639">
                  <c:v>1460934.71621842</c:v>
                </c:pt>
                <c:pt idx="640">
                  <c:v>1460941.49119662</c:v>
                </c:pt>
                <c:pt idx="641">
                  <c:v>1460986.69446761</c:v>
                </c:pt>
                <c:pt idx="642">
                  <c:v>1460943.45542076</c:v>
                </c:pt>
                <c:pt idx="643">
                  <c:v>1460931.93141672</c:v>
                </c:pt>
                <c:pt idx="644">
                  <c:v>1460945.04116541</c:v>
                </c:pt>
                <c:pt idx="645">
                  <c:v>1460963.43239257</c:v>
                </c:pt>
                <c:pt idx="646">
                  <c:v>1460935.30044378</c:v>
                </c:pt>
                <c:pt idx="647">
                  <c:v>1460953.74755672</c:v>
                </c:pt>
                <c:pt idx="648">
                  <c:v>1460947.68814075</c:v>
                </c:pt>
                <c:pt idx="649">
                  <c:v>1460952.4518495</c:v>
                </c:pt>
                <c:pt idx="650">
                  <c:v>1460946.15535403</c:v>
                </c:pt>
                <c:pt idx="651">
                  <c:v>1460916.38259545</c:v>
                </c:pt>
                <c:pt idx="652">
                  <c:v>1460954.70414542</c:v>
                </c:pt>
                <c:pt idx="653">
                  <c:v>1460933.67846301</c:v>
                </c:pt>
                <c:pt idx="654">
                  <c:v>1460944.53186534</c:v>
                </c:pt>
                <c:pt idx="655">
                  <c:v>1460948.76695962</c:v>
                </c:pt>
                <c:pt idx="656">
                  <c:v>1460947.95825539</c:v>
                </c:pt>
                <c:pt idx="657">
                  <c:v>1460940.06395541</c:v>
                </c:pt>
                <c:pt idx="658">
                  <c:v>1460952.22478782</c:v>
                </c:pt>
                <c:pt idx="659">
                  <c:v>1460961.83639007</c:v>
                </c:pt>
                <c:pt idx="660">
                  <c:v>1460952.3835521</c:v>
                </c:pt>
                <c:pt idx="661">
                  <c:v>1460927.79972626</c:v>
                </c:pt>
                <c:pt idx="662">
                  <c:v>1460926.57661095</c:v>
                </c:pt>
                <c:pt idx="663">
                  <c:v>1460917.04847988</c:v>
                </c:pt>
                <c:pt idx="664">
                  <c:v>1460924.43207279</c:v>
                </c:pt>
                <c:pt idx="665">
                  <c:v>1460922.92325816</c:v>
                </c:pt>
                <c:pt idx="666">
                  <c:v>1460897.41215405</c:v>
                </c:pt>
                <c:pt idx="667">
                  <c:v>1460945.57862654</c:v>
                </c:pt>
                <c:pt idx="668">
                  <c:v>1460928.38645749</c:v>
                </c:pt>
                <c:pt idx="669">
                  <c:v>1460904.95566695</c:v>
                </c:pt>
                <c:pt idx="670">
                  <c:v>1460920.92413937</c:v>
                </c:pt>
                <c:pt idx="671">
                  <c:v>1460947.55804077</c:v>
                </c:pt>
                <c:pt idx="672">
                  <c:v>1460912.7542056</c:v>
                </c:pt>
                <c:pt idx="673">
                  <c:v>1460907.93512741</c:v>
                </c:pt>
                <c:pt idx="674">
                  <c:v>1460909.81673484</c:v>
                </c:pt>
                <c:pt idx="675">
                  <c:v>1460921.65365692</c:v>
                </c:pt>
                <c:pt idx="676">
                  <c:v>1460914.91380673</c:v>
                </c:pt>
                <c:pt idx="677">
                  <c:v>1460931.88487977</c:v>
                </c:pt>
                <c:pt idx="678">
                  <c:v>1460919.84403442</c:v>
                </c:pt>
                <c:pt idx="679">
                  <c:v>1460884.82632994</c:v>
                </c:pt>
                <c:pt idx="680">
                  <c:v>1460910.55744049</c:v>
                </c:pt>
                <c:pt idx="681">
                  <c:v>1460936.12646336</c:v>
                </c:pt>
                <c:pt idx="682">
                  <c:v>1460943.65514333</c:v>
                </c:pt>
                <c:pt idx="683">
                  <c:v>1460943.6019618</c:v>
                </c:pt>
                <c:pt idx="684">
                  <c:v>1460943.9175653</c:v>
                </c:pt>
                <c:pt idx="685">
                  <c:v>1460948.99616515</c:v>
                </c:pt>
                <c:pt idx="686">
                  <c:v>1460931.27447124</c:v>
                </c:pt>
                <c:pt idx="687">
                  <c:v>1460935.07892514</c:v>
                </c:pt>
                <c:pt idx="688">
                  <c:v>1460933.85152161</c:v>
                </c:pt>
                <c:pt idx="689">
                  <c:v>1460927.79173557</c:v>
                </c:pt>
                <c:pt idx="690">
                  <c:v>1460947.13083949</c:v>
                </c:pt>
                <c:pt idx="691">
                  <c:v>1460925.8318307</c:v>
                </c:pt>
                <c:pt idx="692">
                  <c:v>1460913.02526597</c:v>
                </c:pt>
                <c:pt idx="693">
                  <c:v>1460928.77330756</c:v>
                </c:pt>
                <c:pt idx="694">
                  <c:v>1460937.51757453</c:v>
                </c:pt>
                <c:pt idx="695">
                  <c:v>1460925.29513925</c:v>
                </c:pt>
                <c:pt idx="696">
                  <c:v>1460936.76854956</c:v>
                </c:pt>
                <c:pt idx="697">
                  <c:v>1460898.7374074</c:v>
                </c:pt>
                <c:pt idx="698">
                  <c:v>1460926.27062788</c:v>
                </c:pt>
                <c:pt idx="699">
                  <c:v>1460941.62939356</c:v>
                </c:pt>
                <c:pt idx="700">
                  <c:v>1460938.95306925</c:v>
                </c:pt>
                <c:pt idx="701">
                  <c:v>1460970.42374938</c:v>
                </c:pt>
                <c:pt idx="702">
                  <c:v>1460940.96369994</c:v>
                </c:pt>
                <c:pt idx="703">
                  <c:v>1460962.12412397</c:v>
                </c:pt>
                <c:pt idx="704">
                  <c:v>1460944.18745026</c:v>
                </c:pt>
                <c:pt idx="705">
                  <c:v>1460949.70026312</c:v>
                </c:pt>
                <c:pt idx="706">
                  <c:v>1460932.02239997</c:v>
                </c:pt>
                <c:pt idx="707">
                  <c:v>1460943.55670169</c:v>
                </c:pt>
                <c:pt idx="708">
                  <c:v>1460941.49994497</c:v>
                </c:pt>
                <c:pt idx="709">
                  <c:v>1460945.94784342</c:v>
                </c:pt>
                <c:pt idx="710">
                  <c:v>1460944.65076136</c:v>
                </c:pt>
                <c:pt idx="711">
                  <c:v>1460937.4075556</c:v>
                </c:pt>
                <c:pt idx="712">
                  <c:v>1460931.49614189</c:v>
                </c:pt>
                <c:pt idx="713">
                  <c:v>1460941.07141004</c:v>
                </c:pt>
                <c:pt idx="714">
                  <c:v>1460937.44345608</c:v>
                </c:pt>
                <c:pt idx="715">
                  <c:v>1460936.91505405</c:v>
                </c:pt>
                <c:pt idx="716">
                  <c:v>1460927.87111377</c:v>
                </c:pt>
                <c:pt idx="717">
                  <c:v>1460926.32589865</c:v>
                </c:pt>
                <c:pt idx="718">
                  <c:v>1460928.29622784</c:v>
                </c:pt>
                <c:pt idx="719">
                  <c:v>1460932.70126899</c:v>
                </c:pt>
                <c:pt idx="720">
                  <c:v>1460943.33844262</c:v>
                </c:pt>
                <c:pt idx="721">
                  <c:v>1460946.3233434</c:v>
                </c:pt>
                <c:pt idx="722">
                  <c:v>1460943.39299765</c:v>
                </c:pt>
                <c:pt idx="723">
                  <c:v>1460934.59994763</c:v>
                </c:pt>
                <c:pt idx="724">
                  <c:v>1460933.67172076</c:v>
                </c:pt>
                <c:pt idx="725">
                  <c:v>1460921.83385809</c:v>
                </c:pt>
                <c:pt idx="726">
                  <c:v>1460916.88469923</c:v>
                </c:pt>
                <c:pt idx="727">
                  <c:v>1460915.62708077</c:v>
                </c:pt>
                <c:pt idx="728">
                  <c:v>1460921.96185376</c:v>
                </c:pt>
                <c:pt idx="729">
                  <c:v>1460920.08566415</c:v>
                </c:pt>
                <c:pt idx="730">
                  <c:v>1460919.07696529</c:v>
                </c:pt>
                <c:pt idx="731">
                  <c:v>1460912.60125538</c:v>
                </c:pt>
                <c:pt idx="732">
                  <c:v>1460905.14938382</c:v>
                </c:pt>
                <c:pt idx="733">
                  <c:v>1460920.10324805</c:v>
                </c:pt>
                <c:pt idx="734">
                  <c:v>1460915.91781267</c:v>
                </c:pt>
                <c:pt idx="735">
                  <c:v>1460911.46649833</c:v>
                </c:pt>
                <c:pt idx="736">
                  <c:v>1460909.87156248</c:v>
                </c:pt>
                <c:pt idx="737">
                  <c:v>1460910.23323337</c:v>
                </c:pt>
                <c:pt idx="738">
                  <c:v>1460912.93591236</c:v>
                </c:pt>
                <c:pt idx="739">
                  <c:v>1460921.68768263</c:v>
                </c:pt>
                <c:pt idx="740">
                  <c:v>1460915.400584</c:v>
                </c:pt>
                <c:pt idx="741">
                  <c:v>1460926.98464798</c:v>
                </c:pt>
                <c:pt idx="742">
                  <c:v>1460907.766546</c:v>
                </c:pt>
                <c:pt idx="743">
                  <c:v>1460915.55355031</c:v>
                </c:pt>
                <c:pt idx="744">
                  <c:v>1460911.52870088</c:v>
                </c:pt>
                <c:pt idx="745">
                  <c:v>1460913.69255996</c:v>
                </c:pt>
                <c:pt idx="746">
                  <c:v>1460909.86488614</c:v>
                </c:pt>
                <c:pt idx="747">
                  <c:v>1460918.66834719</c:v>
                </c:pt>
                <c:pt idx="748">
                  <c:v>1460904.19149165</c:v>
                </c:pt>
                <c:pt idx="749">
                  <c:v>1460900.37697861</c:v>
                </c:pt>
                <c:pt idx="750">
                  <c:v>1460899.54430357</c:v>
                </c:pt>
                <c:pt idx="751">
                  <c:v>1460910.41438017</c:v>
                </c:pt>
                <c:pt idx="752">
                  <c:v>1460907.19553376</c:v>
                </c:pt>
                <c:pt idx="753">
                  <c:v>1460913.53447708</c:v>
                </c:pt>
                <c:pt idx="754">
                  <c:v>1460916.62826135</c:v>
                </c:pt>
                <c:pt idx="755">
                  <c:v>1460913.8339814</c:v>
                </c:pt>
                <c:pt idx="756">
                  <c:v>1460916.45299961</c:v>
                </c:pt>
                <c:pt idx="757">
                  <c:v>1460916.90953717</c:v>
                </c:pt>
                <c:pt idx="758">
                  <c:v>1460913.39019938</c:v>
                </c:pt>
                <c:pt idx="759">
                  <c:v>1460916.47077245</c:v>
                </c:pt>
                <c:pt idx="760">
                  <c:v>1460917.49963669</c:v>
                </c:pt>
                <c:pt idx="761">
                  <c:v>1460914.0119402</c:v>
                </c:pt>
                <c:pt idx="762">
                  <c:v>1460918.48010923</c:v>
                </c:pt>
                <c:pt idx="763">
                  <c:v>1460918.5755578</c:v>
                </c:pt>
                <c:pt idx="764">
                  <c:v>1460914.14276174</c:v>
                </c:pt>
                <c:pt idx="765">
                  <c:v>1460920.87721359</c:v>
                </c:pt>
                <c:pt idx="766">
                  <c:v>1460912.94691328</c:v>
                </c:pt>
                <c:pt idx="767">
                  <c:v>1460919.16462878</c:v>
                </c:pt>
                <c:pt idx="768">
                  <c:v>1460921.19209617</c:v>
                </c:pt>
                <c:pt idx="769">
                  <c:v>1460921.31447542</c:v>
                </c:pt>
                <c:pt idx="770">
                  <c:v>1460924.27465233</c:v>
                </c:pt>
                <c:pt idx="771">
                  <c:v>1460928.0451738</c:v>
                </c:pt>
                <c:pt idx="772">
                  <c:v>1460927.06794348</c:v>
                </c:pt>
                <c:pt idx="773">
                  <c:v>1460928.69797808</c:v>
                </c:pt>
                <c:pt idx="774">
                  <c:v>1460934.88781414</c:v>
                </c:pt>
                <c:pt idx="775">
                  <c:v>1460935.85227164</c:v>
                </c:pt>
                <c:pt idx="776">
                  <c:v>1460935.01338444</c:v>
                </c:pt>
                <c:pt idx="777">
                  <c:v>1460933.59027281</c:v>
                </c:pt>
                <c:pt idx="778">
                  <c:v>1460935.49470608</c:v>
                </c:pt>
                <c:pt idx="779">
                  <c:v>1460937.31672417</c:v>
                </c:pt>
                <c:pt idx="780">
                  <c:v>1460928.85865764</c:v>
                </c:pt>
                <c:pt idx="781">
                  <c:v>1460933.96957876</c:v>
                </c:pt>
                <c:pt idx="782">
                  <c:v>1460931.50488809</c:v>
                </c:pt>
                <c:pt idx="783">
                  <c:v>1460927.62577528</c:v>
                </c:pt>
                <c:pt idx="784">
                  <c:v>1460925.28102571</c:v>
                </c:pt>
                <c:pt idx="785">
                  <c:v>1460929.5010174</c:v>
                </c:pt>
                <c:pt idx="786">
                  <c:v>1460924.21890185</c:v>
                </c:pt>
                <c:pt idx="787">
                  <c:v>1460928.25729969</c:v>
                </c:pt>
                <c:pt idx="788">
                  <c:v>1460930.85404812</c:v>
                </c:pt>
                <c:pt idx="789">
                  <c:v>1460926.6790959</c:v>
                </c:pt>
                <c:pt idx="790">
                  <c:v>1460926.27314676</c:v>
                </c:pt>
                <c:pt idx="791">
                  <c:v>1460926.55954034</c:v>
                </c:pt>
                <c:pt idx="792">
                  <c:v>1460927.04970441</c:v>
                </c:pt>
                <c:pt idx="793">
                  <c:v>1460929.69587401</c:v>
                </c:pt>
                <c:pt idx="794">
                  <c:v>1460927.01942223</c:v>
                </c:pt>
                <c:pt idx="795">
                  <c:v>1460925.72731413</c:v>
                </c:pt>
                <c:pt idx="796">
                  <c:v>1460930.8941249</c:v>
                </c:pt>
                <c:pt idx="797">
                  <c:v>1460922.18063304</c:v>
                </c:pt>
                <c:pt idx="798">
                  <c:v>1460930.92291539</c:v>
                </c:pt>
                <c:pt idx="799">
                  <c:v>1460929.27194976</c:v>
                </c:pt>
                <c:pt idx="800">
                  <c:v>1460928.08706586</c:v>
                </c:pt>
                <c:pt idx="801">
                  <c:v>1460925.8098425</c:v>
                </c:pt>
                <c:pt idx="802">
                  <c:v>1460920.83315466</c:v>
                </c:pt>
                <c:pt idx="803">
                  <c:v>1460928.42328889</c:v>
                </c:pt>
                <c:pt idx="804">
                  <c:v>1460923.77841554</c:v>
                </c:pt>
                <c:pt idx="805">
                  <c:v>1460926.80669426</c:v>
                </c:pt>
                <c:pt idx="806">
                  <c:v>1460929.13056076</c:v>
                </c:pt>
                <c:pt idx="807">
                  <c:v>1460930.96544753</c:v>
                </c:pt>
                <c:pt idx="808">
                  <c:v>1460931.8435621</c:v>
                </c:pt>
                <c:pt idx="809">
                  <c:v>1460926.80683813</c:v>
                </c:pt>
                <c:pt idx="810">
                  <c:v>1460927.58956754</c:v>
                </c:pt>
                <c:pt idx="811">
                  <c:v>1460930.01976009</c:v>
                </c:pt>
                <c:pt idx="812">
                  <c:v>1460937.67252017</c:v>
                </c:pt>
                <c:pt idx="813">
                  <c:v>1460929.51062272</c:v>
                </c:pt>
                <c:pt idx="814">
                  <c:v>1460932.03503017</c:v>
                </c:pt>
                <c:pt idx="815">
                  <c:v>1460929.10325917</c:v>
                </c:pt>
                <c:pt idx="816">
                  <c:v>1460927.60271198</c:v>
                </c:pt>
                <c:pt idx="817">
                  <c:v>1460930.24552902</c:v>
                </c:pt>
                <c:pt idx="818">
                  <c:v>1460930.33936238</c:v>
                </c:pt>
                <c:pt idx="819">
                  <c:v>1460930.39796138</c:v>
                </c:pt>
                <c:pt idx="820">
                  <c:v>1460933.70819201</c:v>
                </c:pt>
                <c:pt idx="821">
                  <c:v>1460936.69063862</c:v>
                </c:pt>
                <c:pt idx="822">
                  <c:v>1460926.02603225</c:v>
                </c:pt>
                <c:pt idx="823">
                  <c:v>1460931.48461289</c:v>
                </c:pt>
                <c:pt idx="824">
                  <c:v>1460938.31597687</c:v>
                </c:pt>
                <c:pt idx="825">
                  <c:v>1460935.69139469</c:v>
                </c:pt>
                <c:pt idx="826">
                  <c:v>1460928.0870772</c:v>
                </c:pt>
                <c:pt idx="827">
                  <c:v>1460932.62546189</c:v>
                </c:pt>
                <c:pt idx="828">
                  <c:v>1460928.46134653</c:v>
                </c:pt>
                <c:pt idx="829">
                  <c:v>1460933.78286994</c:v>
                </c:pt>
                <c:pt idx="830">
                  <c:v>1460933.37079236</c:v>
                </c:pt>
                <c:pt idx="831">
                  <c:v>1460935.43276757</c:v>
                </c:pt>
                <c:pt idx="832">
                  <c:v>1460931.85676956</c:v>
                </c:pt>
                <c:pt idx="833">
                  <c:v>1460938.67395411</c:v>
                </c:pt>
                <c:pt idx="834">
                  <c:v>1460927.56311673</c:v>
                </c:pt>
                <c:pt idx="835">
                  <c:v>1460934.38227134</c:v>
                </c:pt>
                <c:pt idx="836">
                  <c:v>1460942.89383077</c:v>
                </c:pt>
                <c:pt idx="837">
                  <c:v>1460937.27922957</c:v>
                </c:pt>
                <c:pt idx="838">
                  <c:v>1460936.2242786</c:v>
                </c:pt>
                <c:pt idx="839">
                  <c:v>1460937.18954722</c:v>
                </c:pt>
                <c:pt idx="840">
                  <c:v>1460937.02057151</c:v>
                </c:pt>
                <c:pt idx="841">
                  <c:v>1460932.87103722</c:v>
                </c:pt>
                <c:pt idx="842">
                  <c:v>1460938.03861511</c:v>
                </c:pt>
                <c:pt idx="843">
                  <c:v>1460936.07022734</c:v>
                </c:pt>
                <c:pt idx="844">
                  <c:v>1460936.5884121</c:v>
                </c:pt>
                <c:pt idx="845">
                  <c:v>1460936.77939581</c:v>
                </c:pt>
                <c:pt idx="846">
                  <c:v>1460936.68356754</c:v>
                </c:pt>
                <c:pt idx="847">
                  <c:v>1460936.4563888</c:v>
                </c:pt>
                <c:pt idx="848">
                  <c:v>1460937.02557957</c:v>
                </c:pt>
                <c:pt idx="849">
                  <c:v>1460932.71372546</c:v>
                </c:pt>
                <c:pt idx="850">
                  <c:v>1460933.12382523</c:v>
                </c:pt>
                <c:pt idx="851">
                  <c:v>1460929.56308231</c:v>
                </c:pt>
                <c:pt idx="852">
                  <c:v>1460928.32414679</c:v>
                </c:pt>
                <c:pt idx="853">
                  <c:v>1460932.41037704</c:v>
                </c:pt>
                <c:pt idx="854">
                  <c:v>1460932.61571341</c:v>
                </c:pt>
                <c:pt idx="855">
                  <c:v>1460933.13624956</c:v>
                </c:pt>
                <c:pt idx="856">
                  <c:v>1460931.23231333</c:v>
                </c:pt>
                <c:pt idx="857">
                  <c:v>1460931.4759089</c:v>
                </c:pt>
                <c:pt idx="858">
                  <c:v>1460931.49335058</c:v>
                </c:pt>
                <c:pt idx="859">
                  <c:v>1460927.39379317</c:v>
                </c:pt>
                <c:pt idx="860">
                  <c:v>1460928.05100488</c:v>
                </c:pt>
                <c:pt idx="861">
                  <c:v>1460928.83130972</c:v>
                </c:pt>
                <c:pt idx="862">
                  <c:v>1460928.05816902</c:v>
                </c:pt>
                <c:pt idx="863">
                  <c:v>1460924.12209379</c:v>
                </c:pt>
                <c:pt idx="864">
                  <c:v>1460924.97728906</c:v>
                </c:pt>
                <c:pt idx="865">
                  <c:v>1460920.09036879</c:v>
                </c:pt>
                <c:pt idx="866">
                  <c:v>1460924.5426956</c:v>
                </c:pt>
                <c:pt idx="867">
                  <c:v>1460923.41444841</c:v>
                </c:pt>
                <c:pt idx="868">
                  <c:v>1460926.67210351</c:v>
                </c:pt>
                <c:pt idx="869">
                  <c:v>1460922.88855943</c:v>
                </c:pt>
                <c:pt idx="870">
                  <c:v>1460923.77080471</c:v>
                </c:pt>
                <c:pt idx="871">
                  <c:v>1460924.80314818</c:v>
                </c:pt>
                <c:pt idx="872">
                  <c:v>1460924.73787882</c:v>
                </c:pt>
                <c:pt idx="873">
                  <c:v>1460924.75655339</c:v>
                </c:pt>
                <c:pt idx="874">
                  <c:v>1460924.58668351</c:v>
                </c:pt>
                <c:pt idx="875">
                  <c:v>1460926.68896134</c:v>
                </c:pt>
                <c:pt idx="876">
                  <c:v>1460925.06686246</c:v>
                </c:pt>
                <c:pt idx="877">
                  <c:v>1460926.5810089</c:v>
                </c:pt>
                <c:pt idx="878">
                  <c:v>1460928.55406429</c:v>
                </c:pt>
                <c:pt idx="879">
                  <c:v>1460926.70319067</c:v>
                </c:pt>
                <c:pt idx="880">
                  <c:v>1460929.99238459</c:v>
                </c:pt>
                <c:pt idx="881">
                  <c:v>1460925.45921214</c:v>
                </c:pt>
                <c:pt idx="882">
                  <c:v>1460926.68981417</c:v>
                </c:pt>
                <c:pt idx="883">
                  <c:v>1460928.39656918</c:v>
                </c:pt>
                <c:pt idx="884">
                  <c:v>1460927.87158785</c:v>
                </c:pt>
                <c:pt idx="885">
                  <c:v>1460928.31623817</c:v>
                </c:pt>
                <c:pt idx="886">
                  <c:v>1460928.56355247</c:v>
                </c:pt>
                <c:pt idx="887">
                  <c:v>1460929.1777413</c:v>
                </c:pt>
                <c:pt idx="888">
                  <c:v>1460927.03772113</c:v>
                </c:pt>
                <c:pt idx="889">
                  <c:v>1460927.05123062</c:v>
                </c:pt>
                <c:pt idx="890">
                  <c:v>1460926.75666667</c:v>
                </c:pt>
                <c:pt idx="891">
                  <c:v>1460926.90615699</c:v>
                </c:pt>
                <c:pt idx="892">
                  <c:v>1460928.99214559</c:v>
                </c:pt>
                <c:pt idx="893">
                  <c:v>1460929.32872833</c:v>
                </c:pt>
                <c:pt idx="894">
                  <c:v>1460928.36530565</c:v>
                </c:pt>
                <c:pt idx="895">
                  <c:v>1460927.84384416</c:v>
                </c:pt>
                <c:pt idx="896">
                  <c:v>1460927.47643799</c:v>
                </c:pt>
                <c:pt idx="897">
                  <c:v>1460927.20950051</c:v>
                </c:pt>
                <c:pt idx="898">
                  <c:v>1460929.03014854</c:v>
                </c:pt>
                <c:pt idx="899">
                  <c:v>1460927.04999406</c:v>
                </c:pt>
                <c:pt idx="900">
                  <c:v>1460927.42557234</c:v>
                </c:pt>
                <c:pt idx="901">
                  <c:v>1460927.8782022</c:v>
                </c:pt>
                <c:pt idx="902">
                  <c:v>1460926.98933939</c:v>
                </c:pt>
                <c:pt idx="903">
                  <c:v>1460927.25172657</c:v>
                </c:pt>
                <c:pt idx="904">
                  <c:v>1460926.07093092</c:v>
                </c:pt>
                <c:pt idx="905">
                  <c:v>1460926.06922076</c:v>
                </c:pt>
                <c:pt idx="906">
                  <c:v>1460925.76516247</c:v>
                </c:pt>
                <c:pt idx="907">
                  <c:v>1460926.85015264</c:v>
                </c:pt>
                <c:pt idx="908">
                  <c:v>1460925.83260799</c:v>
                </c:pt>
                <c:pt idx="909">
                  <c:v>1460923.41484242</c:v>
                </c:pt>
                <c:pt idx="910">
                  <c:v>1460924.1172798</c:v>
                </c:pt>
                <c:pt idx="911">
                  <c:v>1460922.28903158</c:v>
                </c:pt>
                <c:pt idx="912">
                  <c:v>1460923.36523212</c:v>
                </c:pt>
                <c:pt idx="913">
                  <c:v>1460921.4501615</c:v>
                </c:pt>
                <c:pt idx="914">
                  <c:v>1460923.26978778</c:v>
                </c:pt>
                <c:pt idx="915">
                  <c:v>1460922.84684778</c:v>
                </c:pt>
                <c:pt idx="916">
                  <c:v>1460923.72649221</c:v>
                </c:pt>
                <c:pt idx="917">
                  <c:v>1460924.83777111</c:v>
                </c:pt>
                <c:pt idx="918">
                  <c:v>1460924.67994082</c:v>
                </c:pt>
                <c:pt idx="919">
                  <c:v>1460923.03818071</c:v>
                </c:pt>
                <c:pt idx="920">
                  <c:v>1460923.5697524</c:v>
                </c:pt>
                <c:pt idx="921">
                  <c:v>1460924.49796381</c:v>
                </c:pt>
                <c:pt idx="922">
                  <c:v>1460923.04888816</c:v>
                </c:pt>
                <c:pt idx="923">
                  <c:v>1460923.16423338</c:v>
                </c:pt>
                <c:pt idx="924">
                  <c:v>1460923.73886295</c:v>
                </c:pt>
                <c:pt idx="925">
                  <c:v>1460923.83292659</c:v>
                </c:pt>
                <c:pt idx="926">
                  <c:v>1460923.84440101</c:v>
                </c:pt>
                <c:pt idx="927">
                  <c:v>1460922.74701316</c:v>
                </c:pt>
                <c:pt idx="928">
                  <c:v>1460923.35682467</c:v>
                </c:pt>
                <c:pt idx="929">
                  <c:v>1460923.05222857</c:v>
                </c:pt>
                <c:pt idx="930">
                  <c:v>1460923.62469584</c:v>
                </c:pt>
                <c:pt idx="931">
                  <c:v>1460923.83385362</c:v>
                </c:pt>
                <c:pt idx="932">
                  <c:v>1460924.31055625</c:v>
                </c:pt>
                <c:pt idx="933">
                  <c:v>1460925.06724236</c:v>
                </c:pt>
                <c:pt idx="934">
                  <c:v>1460924.53206539</c:v>
                </c:pt>
                <c:pt idx="935">
                  <c:v>1460925.09833264</c:v>
                </c:pt>
                <c:pt idx="936">
                  <c:v>1460923.80510336</c:v>
                </c:pt>
                <c:pt idx="937">
                  <c:v>1460925.52457178</c:v>
                </c:pt>
                <c:pt idx="938">
                  <c:v>1460924.47051225</c:v>
                </c:pt>
                <c:pt idx="939">
                  <c:v>1460925.99286015</c:v>
                </c:pt>
                <c:pt idx="940">
                  <c:v>1460924.3232547</c:v>
                </c:pt>
                <c:pt idx="941">
                  <c:v>1460924.96453128</c:v>
                </c:pt>
                <c:pt idx="942">
                  <c:v>1460924.19114171</c:v>
                </c:pt>
                <c:pt idx="943">
                  <c:v>1460924.12055273</c:v>
                </c:pt>
                <c:pt idx="944">
                  <c:v>1460924.24617323</c:v>
                </c:pt>
                <c:pt idx="945">
                  <c:v>1460925.52321731</c:v>
                </c:pt>
                <c:pt idx="946">
                  <c:v>1460926.28314732</c:v>
                </c:pt>
                <c:pt idx="947">
                  <c:v>1460927.03837173</c:v>
                </c:pt>
                <c:pt idx="948">
                  <c:v>1460926.25768516</c:v>
                </c:pt>
                <c:pt idx="949">
                  <c:v>1460923.9057519</c:v>
                </c:pt>
                <c:pt idx="950">
                  <c:v>1460924.25872196</c:v>
                </c:pt>
                <c:pt idx="951">
                  <c:v>1460923.78753158</c:v>
                </c:pt>
                <c:pt idx="952">
                  <c:v>1460923.49798196</c:v>
                </c:pt>
                <c:pt idx="953">
                  <c:v>1460923.90721238</c:v>
                </c:pt>
                <c:pt idx="954">
                  <c:v>1460923.61596764</c:v>
                </c:pt>
                <c:pt idx="955">
                  <c:v>1460923.7009013</c:v>
                </c:pt>
                <c:pt idx="956">
                  <c:v>1460923.90914096</c:v>
                </c:pt>
                <c:pt idx="957">
                  <c:v>1460922.93204588</c:v>
                </c:pt>
                <c:pt idx="958">
                  <c:v>1460922.97460866</c:v>
                </c:pt>
                <c:pt idx="959">
                  <c:v>1460922.74893895</c:v>
                </c:pt>
                <c:pt idx="960">
                  <c:v>1460923.22778134</c:v>
                </c:pt>
                <c:pt idx="961">
                  <c:v>1460921.91214982</c:v>
                </c:pt>
                <c:pt idx="962">
                  <c:v>1460923.91617207</c:v>
                </c:pt>
                <c:pt idx="963">
                  <c:v>1460920.71472505</c:v>
                </c:pt>
                <c:pt idx="964">
                  <c:v>1460922.23108579</c:v>
                </c:pt>
                <c:pt idx="965">
                  <c:v>1460923.69826265</c:v>
                </c:pt>
                <c:pt idx="966">
                  <c:v>1460922.80475541</c:v>
                </c:pt>
                <c:pt idx="967">
                  <c:v>1460924.62737804</c:v>
                </c:pt>
                <c:pt idx="968">
                  <c:v>1460922.96893579</c:v>
                </c:pt>
                <c:pt idx="969">
                  <c:v>1460921.92114318</c:v>
                </c:pt>
                <c:pt idx="970">
                  <c:v>1460922.91239356</c:v>
                </c:pt>
                <c:pt idx="971">
                  <c:v>1460924.18696057</c:v>
                </c:pt>
                <c:pt idx="972">
                  <c:v>1460924.11072424</c:v>
                </c:pt>
                <c:pt idx="973">
                  <c:v>1460925.3277392</c:v>
                </c:pt>
                <c:pt idx="974">
                  <c:v>1460923.20655906</c:v>
                </c:pt>
                <c:pt idx="975">
                  <c:v>1460924.67320947</c:v>
                </c:pt>
                <c:pt idx="976">
                  <c:v>1460923.34132736</c:v>
                </c:pt>
                <c:pt idx="977">
                  <c:v>1460923.37768495</c:v>
                </c:pt>
                <c:pt idx="978">
                  <c:v>1460924.01758304</c:v>
                </c:pt>
                <c:pt idx="979">
                  <c:v>1460922.19170074</c:v>
                </c:pt>
                <c:pt idx="980">
                  <c:v>1460923.6245063</c:v>
                </c:pt>
                <c:pt idx="981">
                  <c:v>1460922.54922725</c:v>
                </c:pt>
                <c:pt idx="982">
                  <c:v>1460923.27236925</c:v>
                </c:pt>
                <c:pt idx="983">
                  <c:v>1460923.20659382</c:v>
                </c:pt>
                <c:pt idx="984">
                  <c:v>1460923.47238498</c:v>
                </c:pt>
                <c:pt idx="985">
                  <c:v>1460925.12232543</c:v>
                </c:pt>
                <c:pt idx="986">
                  <c:v>1460922.50485965</c:v>
                </c:pt>
                <c:pt idx="987">
                  <c:v>1460923.1290442</c:v>
                </c:pt>
                <c:pt idx="988">
                  <c:v>1460922.86961474</c:v>
                </c:pt>
                <c:pt idx="989">
                  <c:v>1460922.15769151</c:v>
                </c:pt>
                <c:pt idx="990">
                  <c:v>1460923.73062614</c:v>
                </c:pt>
                <c:pt idx="991">
                  <c:v>1460923.29658109</c:v>
                </c:pt>
                <c:pt idx="992">
                  <c:v>1460922.80427921</c:v>
                </c:pt>
                <c:pt idx="993">
                  <c:v>1460921.66639564</c:v>
                </c:pt>
                <c:pt idx="994">
                  <c:v>1460923.77026371</c:v>
                </c:pt>
                <c:pt idx="995">
                  <c:v>1460925.04034391</c:v>
                </c:pt>
                <c:pt idx="996">
                  <c:v>1460922.589595</c:v>
                </c:pt>
                <c:pt idx="997">
                  <c:v>1460923.28614897</c:v>
                </c:pt>
                <c:pt idx="998">
                  <c:v>1460923.36302716</c:v>
                </c:pt>
                <c:pt idx="999">
                  <c:v>1460921.39488146</c:v>
                </c:pt>
                <c:pt idx="1000">
                  <c:v>1460922.96918768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2993056.47958933</c:v>
                </c:pt>
                <c:pt idx="1">
                  <c:v>2993056.47958933</c:v>
                </c:pt>
                <c:pt idx="2">
                  <c:v>2993056.47958933</c:v>
                </c:pt>
                <c:pt idx="3">
                  <c:v>2993056.47958933</c:v>
                </c:pt>
                <c:pt idx="4">
                  <c:v>2993056.47958933</c:v>
                </c:pt>
                <c:pt idx="5">
                  <c:v>2993056.47958933</c:v>
                </c:pt>
                <c:pt idx="6">
                  <c:v>2993056.47958933</c:v>
                </c:pt>
                <c:pt idx="7">
                  <c:v>2993056.47958933</c:v>
                </c:pt>
                <c:pt idx="8">
                  <c:v>2993056.47958933</c:v>
                </c:pt>
                <c:pt idx="9">
                  <c:v>2993056.47958933</c:v>
                </c:pt>
                <c:pt idx="10">
                  <c:v>2993056.47958933</c:v>
                </c:pt>
                <c:pt idx="11">
                  <c:v>2993056.47958933</c:v>
                </c:pt>
                <c:pt idx="12">
                  <c:v>2993056.47958933</c:v>
                </c:pt>
                <c:pt idx="13">
                  <c:v>2993056.47958933</c:v>
                </c:pt>
                <c:pt idx="14">
                  <c:v>2993056.47958933</c:v>
                </c:pt>
                <c:pt idx="15">
                  <c:v>2993056.47958933</c:v>
                </c:pt>
                <c:pt idx="16">
                  <c:v>2993056.47958933</c:v>
                </c:pt>
                <c:pt idx="17">
                  <c:v>2993056.47958933</c:v>
                </c:pt>
                <c:pt idx="18">
                  <c:v>2993056.47958933</c:v>
                </c:pt>
                <c:pt idx="19">
                  <c:v>2993056.47958933</c:v>
                </c:pt>
                <c:pt idx="20">
                  <c:v>2993056.47958933</c:v>
                </c:pt>
                <c:pt idx="21">
                  <c:v>2993056.47958933</c:v>
                </c:pt>
                <c:pt idx="22">
                  <c:v>2993056.47958933</c:v>
                </c:pt>
                <c:pt idx="23">
                  <c:v>2993056.47958933</c:v>
                </c:pt>
                <c:pt idx="24">
                  <c:v>2993056.47958933</c:v>
                </c:pt>
                <c:pt idx="25">
                  <c:v>2993056.47958933</c:v>
                </c:pt>
                <c:pt idx="26">
                  <c:v>2993056.47958933</c:v>
                </c:pt>
                <c:pt idx="27">
                  <c:v>2993056.47958933</c:v>
                </c:pt>
                <c:pt idx="28">
                  <c:v>2993056.47958933</c:v>
                </c:pt>
                <c:pt idx="29">
                  <c:v>2993056.47958933</c:v>
                </c:pt>
                <c:pt idx="30">
                  <c:v>2993056.47958933</c:v>
                </c:pt>
                <c:pt idx="31">
                  <c:v>2993056.47958933</c:v>
                </c:pt>
                <c:pt idx="32">
                  <c:v>2993056.47958933</c:v>
                </c:pt>
                <c:pt idx="33">
                  <c:v>2993056.47958933</c:v>
                </c:pt>
                <c:pt idx="34">
                  <c:v>2993056.47958933</c:v>
                </c:pt>
                <c:pt idx="35">
                  <c:v>2993056.47958933</c:v>
                </c:pt>
                <c:pt idx="36">
                  <c:v>2993056.47958933</c:v>
                </c:pt>
                <c:pt idx="37">
                  <c:v>2993056.47958933</c:v>
                </c:pt>
                <c:pt idx="38">
                  <c:v>2993056.47958933</c:v>
                </c:pt>
                <c:pt idx="39">
                  <c:v>2993056.47958933</c:v>
                </c:pt>
                <c:pt idx="40">
                  <c:v>2993056.47958933</c:v>
                </c:pt>
                <c:pt idx="41">
                  <c:v>2993056.47958933</c:v>
                </c:pt>
                <c:pt idx="42">
                  <c:v>2993056.47958933</c:v>
                </c:pt>
                <c:pt idx="43">
                  <c:v>2993056.47958933</c:v>
                </c:pt>
                <c:pt idx="44">
                  <c:v>2993056.47958933</c:v>
                </c:pt>
                <c:pt idx="45">
                  <c:v>2993056.47958933</c:v>
                </c:pt>
                <c:pt idx="46">
                  <c:v>2993056.47958933</c:v>
                </c:pt>
                <c:pt idx="47">
                  <c:v>2993056.47958933</c:v>
                </c:pt>
                <c:pt idx="48">
                  <c:v>2993056.47958933</c:v>
                </c:pt>
                <c:pt idx="49">
                  <c:v>2993056.47958933</c:v>
                </c:pt>
                <c:pt idx="50">
                  <c:v>2993056.47958933</c:v>
                </c:pt>
                <c:pt idx="51">
                  <c:v>2993056.47958933</c:v>
                </c:pt>
                <c:pt idx="52">
                  <c:v>2993056.47958933</c:v>
                </c:pt>
                <c:pt idx="53">
                  <c:v>2993056.47958933</c:v>
                </c:pt>
                <c:pt idx="54">
                  <c:v>2993056.47958933</c:v>
                </c:pt>
                <c:pt idx="55">
                  <c:v>2993056.47958933</c:v>
                </c:pt>
                <c:pt idx="56">
                  <c:v>2993056.47958933</c:v>
                </c:pt>
                <c:pt idx="57">
                  <c:v>2993056.47958933</c:v>
                </c:pt>
                <c:pt idx="58">
                  <c:v>2993056.47958933</c:v>
                </c:pt>
                <c:pt idx="59">
                  <c:v>2993056.47958933</c:v>
                </c:pt>
                <c:pt idx="60">
                  <c:v>2993056.47958933</c:v>
                </c:pt>
                <c:pt idx="61">
                  <c:v>2993056.47958933</c:v>
                </c:pt>
                <c:pt idx="62">
                  <c:v>2993056.47958933</c:v>
                </c:pt>
                <c:pt idx="63">
                  <c:v>2993056.47958933</c:v>
                </c:pt>
                <c:pt idx="64">
                  <c:v>2993056.47958933</c:v>
                </c:pt>
                <c:pt idx="65">
                  <c:v>2993056.47958933</c:v>
                </c:pt>
                <c:pt idx="66">
                  <c:v>2993056.47958933</c:v>
                </c:pt>
                <c:pt idx="67">
                  <c:v>2993056.47958933</c:v>
                </c:pt>
                <c:pt idx="68">
                  <c:v>2993056.47958933</c:v>
                </c:pt>
                <c:pt idx="69">
                  <c:v>2993056.47958933</c:v>
                </c:pt>
                <c:pt idx="70">
                  <c:v>2993056.47958933</c:v>
                </c:pt>
                <c:pt idx="71">
                  <c:v>2993056.47958933</c:v>
                </c:pt>
                <c:pt idx="72">
                  <c:v>2993056.47958933</c:v>
                </c:pt>
                <c:pt idx="73">
                  <c:v>2993056.47958933</c:v>
                </c:pt>
                <c:pt idx="74">
                  <c:v>2993056.47958933</c:v>
                </c:pt>
                <c:pt idx="75">
                  <c:v>2993056.47958933</c:v>
                </c:pt>
                <c:pt idx="76">
                  <c:v>2993056.47958933</c:v>
                </c:pt>
                <c:pt idx="77">
                  <c:v>2993056.47958933</c:v>
                </c:pt>
                <c:pt idx="78">
                  <c:v>2993056.47958933</c:v>
                </c:pt>
                <c:pt idx="79">
                  <c:v>2993056.47958933</c:v>
                </c:pt>
                <c:pt idx="80">
                  <c:v>2993056.47958933</c:v>
                </c:pt>
                <c:pt idx="81">
                  <c:v>2993056.47958933</c:v>
                </c:pt>
                <c:pt idx="82">
                  <c:v>2993056.47958933</c:v>
                </c:pt>
                <c:pt idx="83">
                  <c:v>2993056.47958933</c:v>
                </c:pt>
                <c:pt idx="84">
                  <c:v>2993056.47958933</c:v>
                </c:pt>
                <c:pt idx="85">
                  <c:v>2993056.47958933</c:v>
                </c:pt>
                <c:pt idx="86">
                  <c:v>2993056.47958933</c:v>
                </c:pt>
                <c:pt idx="87">
                  <c:v>2993056.47958933</c:v>
                </c:pt>
                <c:pt idx="88">
                  <c:v>2993056.47958933</c:v>
                </c:pt>
                <c:pt idx="89">
                  <c:v>2993056.47958933</c:v>
                </c:pt>
                <c:pt idx="90">
                  <c:v>2993056.47958933</c:v>
                </c:pt>
                <c:pt idx="91">
                  <c:v>2993056.47958933</c:v>
                </c:pt>
                <c:pt idx="92">
                  <c:v>2993056.47958933</c:v>
                </c:pt>
                <c:pt idx="93">
                  <c:v>2993056.47958933</c:v>
                </c:pt>
                <c:pt idx="94">
                  <c:v>2993056.47958933</c:v>
                </c:pt>
                <c:pt idx="95">
                  <c:v>2993056.47958933</c:v>
                </c:pt>
                <c:pt idx="96">
                  <c:v>2993056.47958933</c:v>
                </c:pt>
                <c:pt idx="97">
                  <c:v>2993056.47958933</c:v>
                </c:pt>
                <c:pt idx="98">
                  <c:v>2993056.47958933</c:v>
                </c:pt>
                <c:pt idx="99">
                  <c:v>2993056.47958933</c:v>
                </c:pt>
                <c:pt idx="100">
                  <c:v>2993056.47958933</c:v>
                </c:pt>
                <c:pt idx="101">
                  <c:v>2993056.47958933</c:v>
                </c:pt>
                <c:pt idx="102">
                  <c:v>2993056.47958933</c:v>
                </c:pt>
                <c:pt idx="103">
                  <c:v>2993056.47958933</c:v>
                </c:pt>
                <c:pt idx="104">
                  <c:v>2993056.47958933</c:v>
                </c:pt>
                <c:pt idx="105">
                  <c:v>2993056.47958933</c:v>
                </c:pt>
                <c:pt idx="106">
                  <c:v>2993056.47958933</c:v>
                </c:pt>
                <c:pt idx="107">
                  <c:v>2993056.47958933</c:v>
                </c:pt>
                <c:pt idx="108">
                  <c:v>2993056.47958933</c:v>
                </c:pt>
                <c:pt idx="109">
                  <c:v>2993056.47958933</c:v>
                </c:pt>
                <c:pt idx="110">
                  <c:v>2993056.47958933</c:v>
                </c:pt>
                <c:pt idx="111">
                  <c:v>2993056.47958933</c:v>
                </c:pt>
                <c:pt idx="112">
                  <c:v>2993056.47958933</c:v>
                </c:pt>
                <c:pt idx="113">
                  <c:v>2993056.47958933</c:v>
                </c:pt>
                <c:pt idx="114">
                  <c:v>2993056.47958933</c:v>
                </c:pt>
                <c:pt idx="115">
                  <c:v>2993056.47958933</c:v>
                </c:pt>
                <c:pt idx="116">
                  <c:v>2993056.47958933</c:v>
                </c:pt>
                <c:pt idx="117">
                  <c:v>2993056.47958933</c:v>
                </c:pt>
                <c:pt idx="118">
                  <c:v>2993056.47958933</c:v>
                </c:pt>
                <c:pt idx="119">
                  <c:v>2993056.47958933</c:v>
                </c:pt>
                <c:pt idx="120">
                  <c:v>2993056.47958933</c:v>
                </c:pt>
                <c:pt idx="121">
                  <c:v>2993056.47958933</c:v>
                </c:pt>
                <c:pt idx="122">
                  <c:v>2993056.47958933</c:v>
                </c:pt>
                <c:pt idx="123">
                  <c:v>2993056.47958933</c:v>
                </c:pt>
                <c:pt idx="124">
                  <c:v>2993056.47958933</c:v>
                </c:pt>
                <c:pt idx="125">
                  <c:v>2993056.47958933</c:v>
                </c:pt>
                <c:pt idx="126">
                  <c:v>2993056.47958933</c:v>
                </c:pt>
                <c:pt idx="127">
                  <c:v>2993056.47958933</c:v>
                </c:pt>
                <c:pt idx="128">
                  <c:v>2993056.47958933</c:v>
                </c:pt>
                <c:pt idx="129">
                  <c:v>2993056.47958933</c:v>
                </c:pt>
                <c:pt idx="130">
                  <c:v>2993056.47958933</c:v>
                </c:pt>
                <c:pt idx="131">
                  <c:v>2993056.47958933</c:v>
                </c:pt>
                <c:pt idx="132">
                  <c:v>2993056.47958933</c:v>
                </c:pt>
                <c:pt idx="133">
                  <c:v>2993056.47958933</c:v>
                </c:pt>
                <c:pt idx="134">
                  <c:v>2993056.47958933</c:v>
                </c:pt>
                <c:pt idx="135">
                  <c:v>2993056.47958933</c:v>
                </c:pt>
                <c:pt idx="136">
                  <c:v>2993056.47958933</c:v>
                </c:pt>
                <c:pt idx="137">
                  <c:v>2993056.47958933</c:v>
                </c:pt>
                <c:pt idx="138">
                  <c:v>2993056.47958933</c:v>
                </c:pt>
                <c:pt idx="139">
                  <c:v>2993056.47958933</c:v>
                </c:pt>
                <c:pt idx="140">
                  <c:v>2993056.47958933</c:v>
                </c:pt>
                <c:pt idx="141">
                  <c:v>2993056.47958933</c:v>
                </c:pt>
                <c:pt idx="142">
                  <c:v>2993056.47958933</c:v>
                </c:pt>
                <c:pt idx="143">
                  <c:v>2993056.47958933</c:v>
                </c:pt>
                <c:pt idx="144">
                  <c:v>2993056.47958933</c:v>
                </c:pt>
                <c:pt idx="145">
                  <c:v>2993056.47958933</c:v>
                </c:pt>
                <c:pt idx="146">
                  <c:v>2993056.47958933</c:v>
                </c:pt>
                <c:pt idx="147">
                  <c:v>2993056.47958933</c:v>
                </c:pt>
                <c:pt idx="148">
                  <c:v>2993056.47958933</c:v>
                </c:pt>
                <c:pt idx="149">
                  <c:v>2993056.47958933</c:v>
                </c:pt>
                <c:pt idx="150">
                  <c:v>2993056.47958933</c:v>
                </c:pt>
                <c:pt idx="151">
                  <c:v>2993056.47958933</c:v>
                </c:pt>
                <c:pt idx="152">
                  <c:v>2993056.47958933</c:v>
                </c:pt>
                <c:pt idx="153">
                  <c:v>2993056.47958933</c:v>
                </c:pt>
                <c:pt idx="154">
                  <c:v>2993056.47958933</c:v>
                </c:pt>
                <c:pt idx="155">
                  <c:v>2993056.47958933</c:v>
                </c:pt>
                <c:pt idx="156">
                  <c:v>2993056.47958933</c:v>
                </c:pt>
                <c:pt idx="157">
                  <c:v>2993056.47958933</c:v>
                </c:pt>
                <c:pt idx="158">
                  <c:v>2993056.47958933</c:v>
                </c:pt>
                <c:pt idx="159">
                  <c:v>2993056.47958933</c:v>
                </c:pt>
                <c:pt idx="160">
                  <c:v>2993056.47958933</c:v>
                </c:pt>
                <c:pt idx="161">
                  <c:v>2993056.47958933</c:v>
                </c:pt>
                <c:pt idx="162">
                  <c:v>2993056.47958933</c:v>
                </c:pt>
                <c:pt idx="163">
                  <c:v>2993056.47958933</c:v>
                </c:pt>
                <c:pt idx="164">
                  <c:v>2993056.47958933</c:v>
                </c:pt>
                <c:pt idx="165">
                  <c:v>2993056.47958933</c:v>
                </c:pt>
                <c:pt idx="166">
                  <c:v>2993056.47958933</c:v>
                </c:pt>
                <c:pt idx="167">
                  <c:v>2993056.47958933</c:v>
                </c:pt>
                <c:pt idx="168">
                  <c:v>2993056.47958933</c:v>
                </c:pt>
                <c:pt idx="169">
                  <c:v>2993056.47958933</c:v>
                </c:pt>
                <c:pt idx="170">
                  <c:v>2993056.47958933</c:v>
                </c:pt>
                <c:pt idx="171">
                  <c:v>2993056.47958933</c:v>
                </c:pt>
                <c:pt idx="172">
                  <c:v>2993056.47958933</c:v>
                </c:pt>
                <c:pt idx="173">
                  <c:v>2993056.47958933</c:v>
                </c:pt>
                <c:pt idx="174">
                  <c:v>2993056.47958933</c:v>
                </c:pt>
                <c:pt idx="175">
                  <c:v>2993056.47958933</c:v>
                </c:pt>
                <c:pt idx="176">
                  <c:v>2993056.47958933</c:v>
                </c:pt>
                <c:pt idx="177">
                  <c:v>2993056.47958933</c:v>
                </c:pt>
                <c:pt idx="178">
                  <c:v>2993056.47958933</c:v>
                </c:pt>
                <c:pt idx="179">
                  <c:v>2993056.47958933</c:v>
                </c:pt>
                <c:pt idx="180">
                  <c:v>2993056.47958933</c:v>
                </c:pt>
                <c:pt idx="181">
                  <c:v>2993056.47958933</c:v>
                </c:pt>
                <c:pt idx="182">
                  <c:v>2993056.47958933</c:v>
                </c:pt>
                <c:pt idx="183">
                  <c:v>2993056.47958933</c:v>
                </c:pt>
                <c:pt idx="184">
                  <c:v>2993056.47958933</c:v>
                </c:pt>
                <c:pt idx="185">
                  <c:v>2993056.47958933</c:v>
                </c:pt>
                <c:pt idx="186">
                  <c:v>2993056.47958933</c:v>
                </c:pt>
                <c:pt idx="187">
                  <c:v>2993056.47958933</c:v>
                </c:pt>
                <c:pt idx="188">
                  <c:v>2993056.47958933</c:v>
                </c:pt>
                <c:pt idx="189">
                  <c:v>2993056.47958933</c:v>
                </c:pt>
                <c:pt idx="190">
                  <c:v>2993056.47958933</c:v>
                </c:pt>
                <c:pt idx="191">
                  <c:v>2993056.47958933</c:v>
                </c:pt>
                <c:pt idx="192">
                  <c:v>2993056.47958933</c:v>
                </c:pt>
                <c:pt idx="193">
                  <c:v>2993056.47958933</c:v>
                </c:pt>
                <c:pt idx="194">
                  <c:v>2993056.47958933</c:v>
                </c:pt>
                <c:pt idx="195">
                  <c:v>2993056.47958933</c:v>
                </c:pt>
                <c:pt idx="196">
                  <c:v>2993056.47958933</c:v>
                </c:pt>
                <c:pt idx="197">
                  <c:v>2993056.47958933</c:v>
                </c:pt>
                <c:pt idx="198">
                  <c:v>2993056.47958933</c:v>
                </c:pt>
                <c:pt idx="199">
                  <c:v>2993056.47958933</c:v>
                </c:pt>
                <c:pt idx="200">
                  <c:v>2993056.47958933</c:v>
                </c:pt>
                <c:pt idx="201">
                  <c:v>2993056.47958933</c:v>
                </c:pt>
                <c:pt idx="202">
                  <c:v>2993056.47958933</c:v>
                </c:pt>
                <c:pt idx="203">
                  <c:v>2993056.47958933</c:v>
                </c:pt>
                <c:pt idx="204">
                  <c:v>2993056.47958933</c:v>
                </c:pt>
                <c:pt idx="205">
                  <c:v>2993056.47958933</c:v>
                </c:pt>
                <c:pt idx="206">
                  <c:v>2993056.47958933</c:v>
                </c:pt>
                <c:pt idx="207">
                  <c:v>2993056.47958933</c:v>
                </c:pt>
                <c:pt idx="208">
                  <c:v>2993056.47958933</c:v>
                </c:pt>
                <c:pt idx="209">
                  <c:v>2993056.47958933</c:v>
                </c:pt>
                <c:pt idx="210">
                  <c:v>2993056.47958933</c:v>
                </c:pt>
                <c:pt idx="211">
                  <c:v>2993056.47958933</c:v>
                </c:pt>
                <c:pt idx="212">
                  <c:v>2993056.47958933</c:v>
                </c:pt>
                <c:pt idx="213">
                  <c:v>2993056.47958933</c:v>
                </c:pt>
                <c:pt idx="214">
                  <c:v>2993056.47958933</c:v>
                </c:pt>
                <c:pt idx="215">
                  <c:v>2993056.47958933</c:v>
                </c:pt>
                <c:pt idx="216">
                  <c:v>2993056.47958933</c:v>
                </c:pt>
                <c:pt idx="217">
                  <c:v>2993056.47958933</c:v>
                </c:pt>
                <c:pt idx="218">
                  <c:v>2993056.47958933</c:v>
                </c:pt>
                <c:pt idx="219">
                  <c:v>2993056.47958933</c:v>
                </c:pt>
                <c:pt idx="220">
                  <c:v>2993056.47958933</c:v>
                </c:pt>
                <c:pt idx="221">
                  <c:v>2993056.47958933</c:v>
                </c:pt>
                <c:pt idx="222">
                  <c:v>2993056.47958933</c:v>
                </c:pt>
                <c:pt idx="223">
                  <c:v>2993056.47958933</c:v>
                </c:pt>
                <c:pt idx="224">
                  <c:v>2993056.47958933</c:v>
                </c:pt>
                <c:pt idx="225">
                  <c:v>2993056.47958933</c:v>
                </c:pt>
                <c:pt idx="226">
                  <c:v>2993056.47958933</c:v>
                </c:pt>
                <c:pt idx="227">
                  <c:v>2993056.47958933</c:v>
                </c:pt>
                <c:pt idx="228">
                  <c:v>2993056.47958933</c:v>
                </c:pt>
                <c:pt idx="229">
                  <c:v>2993056.47958933</c:v>
                </c:pt>
                <c:pt idx="230">
                  <c:v>2993056.47958933</c:v>
                </c:pt>
                <c:pt idx="231">
                  <c:v>2993056.47958933</c:v>
                </c:pt>
                <c:pt idx="232">
                  <c:v>2993056.47958933</c:v>
                </c:pt>
                <c:pt idx="233">
                  <c:v>2993056.47958933</c:v>
                </c:pt>
                <c:pt idx="234">
                  <c:v>2993056.47958933</c:v>
                </c:pt>
                <c:pt idx="235">
                  <c:v>2993056.47958933</c:v>
                </c:pt>
                <c:pt idx="236">
                  <c:v>2993056.47958933</c:v>
                </c:pt>
                <c:pt idx="237">
                  <c:v>2993056.47958933</c:v>
                </c:pt>
                <c:pt idx="238">
                  <c:v>2993056.47958933</c:v>
                </c:pt>
                <c:pt idx="239">
                  <c:v>2993056.47958933</c:v>
                </c:pt>
                <c:pt idx="240">
                  <c:v>2993056.47958933</c:v>
                </c:pt>
                <c:pt idx="241">
                  <c:v>2993056.47958933</c:v>
                </c:pt>
                <c:pt idx="242">
                  <c:v>2993056.47958933</c:v>
                </c:pt>
                <c:pt idx="243">
                  <c:v>2993056.47958933</c:v>
                </c:pt>
                <c:pt idx="244">
                  <c:v>2993056.47958933</c:v>
                </c:pt>
                <c:pt idx="245">
                  <c:v>2993056.47958933</c:v>
                </c:pt>
                <c:pt idx="246">
                  <c:v>2993056.47958933</c:v>
                </c:pt>
                <c:pt idx="247">
                  <c:v>2993056.47958933</c:v>
                </c:pt>
                <c:pt idx="248">
                  <c:v>2993056.47958933</c:v>
                </c:pt>
                <c:pt idx="249">
                  <c:v>2993056.47958933</c:v>
                </c:pt>
                <c:pt idx="250">
                  <c:v>2993056.47958933</c:v>
                </c:pt>
                <c:pt idx="251">
                  <c:v>2993056.47958933</c:v>
                </c:pt>
                <c:pt idx="252">
                  <c:v>2993056.47958933</c:v>
                </c:pt>
                <c:pt idx="253">
                  <c:v>2993056.47958933</c:v>
                </c:pt>
                <c:pt idx="254">
                  <c:v>2993056.47958933</c:v>
                </c:pt>
                <c:pt idx="255">
                  <c:v>2993056.47958933</c:v>
                </c:pt>
                <c:pt idx="256">
                  <c:v>2993056.47958933</c:v>
                </c:pt>
                <c:pt idx="257">
                  <c:v>2993056.47958933</c:v>
                </c:pt>
                <c:pt idx="258">
                  <c:v>2993056.47958933</c:v>
                </c:pt>
                <c:pt idx="259">
                  <c:v>2993056.47958933</c:v>
                </c:pt>
                <c:pt idx="260">
                  <c:v>2993056.47958933</c:v>
                </c:pt>
                <c:pt idx="261">
                  <c:v>2993056.47958933</c:v>
                </c:pt>
                <c:pt idx="262">
                  <c:v>2993056.47958933</c:v>
                </c:pt>
                <c:pt idx="263">
                  <c:v>2993056.47958933</c:v>
                </c:pt>
                <c:pt idx="264">
                  <c:v>2993056.47958933</c:v>
                </c:pt>
                <c:pt idx="265">
                  <c:v>2993056.47958933</c:v>
                </c:pt>
                <c:pt idx="266">
                  <c:v>2993056.47958933</c:v>
                </c:pt>
                <c:pt idx="267">
                  <c:v>2993056.47958933</c:v>
                </c:pt>
                <c:pt idx="268">
                  <c:v>2993056.47958933</c:v>
                </c:pt>
                <c:pt idx="269">
                  <c:v>2993056.47958933</c:v>
                </c:pt>
                <c:pt idx="270">
                  <c:v>2993056.47958933</c:v>
                </c:pt>
                <c:pt idx="271">
                  <c:v>2993056.47958933</c:v>
                </c:pt>
                <c:pt idx="272">
                  <c:v>2993056.47958933</c:v>
                </c:pt>
                <c:pt idx="273">
                  <c:v>2993056.47958933</c:v>
                </c:pt>
                <c:pt idx="274">
                  <c:v>2993056.47958933</c:v>
                </c:pt>
                <c:pt idx="275">
                  <c:v>2993056.47958933</c:v>
                </c:pt>
                <c:pt idx="276">
                  <c:v>2993056.47958933</c:v>
                </c:pt>
                <c:pt idx="277">
                  <c:v>2993056.47958933</c:v>
                </c:pt>
                <c:pt idx="278">
                  <c:v>2993056.47958933</c:v>
                </c:pt>
                <c:pt idx="279">
                  <c:v>2993056.47958933</c:v>
                </c:pt>
                <c:pt idx="280">
                  <c:v>2993056.47958933</c:v>
                </c:pt>
                <c:pt idx="281">
                  <c:v>2993056.47958933</c:v>
                </c:pt>
                <c:pt idx="282">
                  <c:v>2993056.47958933</c:v>
                </c:pt>
                <c:pt idx="283">
                  <c:v>2993056.47958933</c:v>
                </c:pt>
                <c:pt idx="284">
                  <c:v>2993056.47958933</c:v>
                </c:pt>
                <c:pt idx="285">
                  <c:v>2993056.47958933</c:v>
                </c:pt>
                <c:pt idx="286">
                  <c:v>2993056.47958933</c:v>
                </c:pt>
                <c:pt idx="287">
                  <c:v>2993056.47958933</c:v>
                </c:pt>
                <c:pt idx="288">
                  <c:v>2993056.47958933</c:v>
                </c:pt>
                <c:pt idx="289">
                  <c:v>2993056.47958933</c:v>
                </c:pt>
                <c:pt idx="290">
                  <c:v>2993056.47958933</c:v>
                </c:pt>
                <c:pt idx="291">
                  <c:v>2993056.47958933</c:v>
                </c:pt>
                <c:pt idx="292">
                  <c:v>2993056.47958933</c:v>
                </c:pt>
                <c:pt idx="293">
                  <c:v>2993056.47958933</c:v>
                </c:pt>
                <c:pt idx="294">
                  <c:v>2993056.47958933</c:v>
                </c:pt>
                <c:pt idx="295">
                  <c:v>2993056.47958933</c:v>
                </c:pt>
                <c:pt idx="296">
                  <c:v>2993056.47958933</c:v>
                </c:pt>
                <c:pt idx="297">
                  <c:v>2993056.47958933</c:v>
                </c:pt>
                <c:pt idx="298">
                  <c:v>2993056.47958933</c:v>
                </c:pt>
                <c:pt idx="299">
                  <c:v>2993056.47958933</c:v>
                </c:pt>
                <c:pt idx="300">
                  <c:v>2993056.47958933</c:v>
                </c:pt>
                <c:pt idx="301">
                  <c:v>2993056.47958933</c:v>
                </c:pt>
                <c:pt idx="302">
                  <c:v>2993056.47958933</c:v>
                </c:pt>
                <c:pt idx="303">
                  <c:v>2993056.47958933</c:v>
                </c:pt>
                <c:pt idx="304">
                  <c:v>2993056.47958933</c:v>
                </c:pt>
                <c:pt idx="305">
                  <c:v>2993056.47958933</c:v>
                </c:pt>
                <c:pt idx="306">
                  <c:v>2993056.47958933</c:v>
                </c:pt>
                <c:pt idx="307">
                  <c:v>2993056.47958933</c:v>
                </c:pt>
                <c:pt idx="308">
                  <c:v>2993056.47958933</c:v>
                </c:pt>
                <c:pt idx="309">
                  <c:v>2993056.47958933</c:v>
                </c:pt>
                <c:pt idx="310">
                  <c:v>2993056.47958933</c:v>
                </c:pt>
                <c:pt idx="311">
                  <c:v>2993056.47958933</c:v>
                </c:pt>
                <c:pt idx="312">
                  <c:v>2993056.47958933</c:v>
                </c:pt>
                <c:pt idx="313">
                  <c:v>2993056.47958933</c:v>
                </c:pt>
                <c:pt idx="314">
                  <c:v>2993056.47958933</c:v>
                </c:pt>
                <c:pt idx="315">
                  <c:v>2993056.47958933</c:v>
                </c:pt>
                <c:pt idx="316">
                  <c:v>2993056.47958933</c:v>
                </c:pt>
                <c:pt idx="317">
                  <c:v>2993056.47958933</c:v>
                </c:pt>
                <c:pt idx="318">
                  <c:v>2993056.47958933</c:v>
                </c:pt>
                <c:pt idx="319">
                  <c:v>2993056.47958933</c:v>
                </c:pt>
                <c:pt idx="320">
                  <c:v>2993056.47958933</c:v>
                </c:pt>
                <c:pt idx="321">
                  <c:v>2993056.47958933</c:v>
                </c:pt>
                <c:pt idx="322">
                  <c:v>2993056.47958933</c:v>
                </c:pt>
                <c:pt idx="323">
                  <c:v>2993056.47958933</c:v>
                </c:pt>
                <c:pt idx="324">
                  <c:v>2993056.47958933</c:v>
                </c:pt>
                <c:pt idx="325">
                  <c:v>2993056.47958933</c:v>
                </c:pt>
                <c:pt idx="326">
                  <c:v>2993056.47958933</c:v>
                </c:pt>
                <c:pt idx="327">
                  <c:v>2993056.47958933</c:v>
                </c:pt>
                <c:pt idx="328">
                  <c:v>2993056.47958933</c:v>
                </c:pt>
                <c:pt idx="329">
                  <c:v>2993056.47958933</c:v>
                </c:pt>
                <c:pt idx="330">
                  <c:v>2993056.47958933</c:v>
                </c:pt>
                <c:pt idx="331">
                  <c:v>2993056.47958933</c:v>
                </c:pt>
                <c:pt idx="332">
                  <c:v>2993056.47958933</c:v>
                </c:pt>
                <c:pt idx="333">
                  <c:v>2993056.47958933</c:v>
                </c:pt>
                <c:pt idx="334">
                  <c:v>2993056.47958933</c:v>
                </c:pt>
                <c:pt idx="335">
                  <c:v>2993056.47958933</c:v>
                </c:pt>
                <c:pt idx="336">
                  <c:v>2993056.47958933</c:v>
                </c:pt>
                <c:pt idx="337">
                  <c:v>2993056.47958933</c:v>
                </c:pt>
                <c:pt idx="338">
                  <c:v>2993056.47958933</c:v>
                </c:pt>
                <c:pt idx="339">
                  <c:v>2993056.47958933</c:v>
                </c:pt>
                <c:pt idx="340">
                  <c:v>2993056.47958933</c:v>
                </c:pt>
                <c:pt idx="341">
                  <c:v>2993056.47958933</c:v>
                </c:pt>
                <c:pt idx="342">
                  <c:v>2993056.47958933</c:v>
                </c:pt>
                <c:pt idx="343">
                  <c:v>2993056.47958933</c:v>
                </c:pt>
                <c:pt idx="344">
                  <c:v>2993056.47958933</c:v>
                </c:pt>
                <c:pt idx="345">
                  <c:v>2993056.47958933</c:v>
                </c:pt>
                <c:pt idx="346">
                  <c:v>2993056.47958933</c:v>
                </c:pt>
                <c:pt idx="347">
                  <c:v>2993056.47958933</c:v>
                </c:pt>
                <c:pt idx="348">
                  <c:v>2993056.47958933</c:v>
                </c:pt>
                <c:pt idx="349">
                  <c:v>2993056.47958933</c:v>
                </c:pt>
                <c:pt idx="350">
                  <c:v>2993056.47958933</c:v>
                </c:pt>
                <c:pt idx="351">
                  <c:v>2993056.47958933</c:v>
                </c:pt>
                <c:pt idx="352">
                  <c:v>2993056.47958933</c:v>
                </c:pt>
                <c:pt idx="353">
                  <c:v>2993056.47958933</c:v>
                </c:pt>
                <c:pt idx="354">
                  <c:v>2993056.47958933</c:v>
                </c:pt>
                <c:pt idx="355">
                  <c:v>2993056.47958933</c:v>
                </c:pt>
                <c:pt idx="356">
                  <c:v>2993056.47958933</c:v>
                </c:pt>
                <c:pt idx="357">
                  <c:v>2993056.47958933</c:v>
                </c:pt>
                <c:pt idx="358">
                  <c:v>2993056.47958933</c:v>
                </c:pt>
                <c:pt idx="359">
                  <c:v>2993056.47958933</c:v>
                </c:pt>
                <c:pt idx="360">
                  <c:v>2993056.47958933</c:v>
                </c:pt>
                <c:pt idx="361">
                  <c:v>2993056.47958933</c:v>
                </c:pt>
                <c:pt idx="362">
                  <c:v>2993056.47958933</c:v>
                </c:pt>
                <c:pt idx="363">
                  <c:v>2993056.47958933</c:v>
                </c:pt>
                <c:pt idx="364">
                  <c:v>2993056.47958933</c:v>
                </c:pt>
                <c:pt idx="365">
                  <c:v>2993056.47958933</c:v>
                </c:pt>
                <c:pt idx="366">
                  <c:v>2993056.47958933</c:v>
                </c:pt>
                <c:pt idx="367">
                  <c:v>2993056.47958933</c:v>
                </c:pt>
                <c:pt idx="368">
                  <c:v>2993056.47958933</c:v>
                </c:pt>
                <c:pt idx="369">
                  <c:v>2993056.47958933</c:v>
                </c:pt>
                <c:pt idx="370">
                  <c:v>2993056.47958933</c:v>
                </c:pt>
                <c:pt idx="371">
                  <c:v>2993056.47958933</c:v>
                </c:pt>
                <c:pt idx="372">
                  <c:v>2993056.47958933</c:v>
                </c:pt>
                <c:pt idx="373">
                  <c:v>2993056.47958933</c:v>
                </c:pt>
                <c:pt idx="374">
                  <c:v>2993056.47958933</c:v>
                </c:pt>
                <c:pt idx="375">
                  <c:v>2993056.47958933</c:v>
                </c:pt>
                <c:pt idx="376">
                  <c:v>2993056.47958933</c:v>
                </c:pt>
                <c:pt idx="377">
                  <c:v>2993056.47958933</c:v>
                </c:pt>
                <c:pt idx="378">
                  <c:v>2993056.47958933</c:v>
                </c:pt>
                <c:pt idx="379">
                  <c:v>2993056.47958933</c:v>
                </c:pt>
                <c:pt idx="380">
                  <c:v>2993056.47958933</c:v>
                </c:pt>
                <c:pt idx="381">
                  <c:v>2993056.47958933</c:v>
                </c:pt>
                <c:pt idx="382">
                  <c:v>2993056.47958933</c:v>
                </c:pt>
                <c:pt idx="383">
                  <c:v>2993056.47958933</c:v>
                </c:pt>
                <c:pt idx="384">
                  <c:v>2993056.47958933</c:v>
                </c:pt>
                <c:pt idx="385">
                  <c:v>2993056.47958933</c:v>
                </c:pt>
                <c:pt idx="386">
                  <c:v>2993056.47958933</c:v>
                </c:pt>
                <c:pt idx="387">
                  <c:v>2993056.47958933</c:v>
                </c:pt>
                <c:pt idx="388">
                  <c:v>2993056.47958933</c:v>
                </c:pt>
                <c:pt idx="389">
                  <c:v>2993056.47958933</c:v>
                </c:pt>
                <c:pt idx="390">
                  <c:v>2993056.47958933</c:v>
                </c:pt>
                <c:pt idx="391">
                  <c:v>2993056.47958933</c:v>
                </c:pt>
                <c:pt idx="392">
                  <c:v>2993056.47958933</c:v>
                </c:pt>
                <c:pt idx="393">
                  <c:v>2993056.47958933</c:v>
                </c:pt>
                <c:pt idx="394">
                  <c:v>2993056.47958933</c:v>
                </c:pt>
                <c:pt idx="395">
                  <c:v>2993056.47958933</c:v>
                </c:pt>
                <c:pt idx="396">
                  <c:v>2993056.47958933</c:v>
                </c:pt>
                <c:pt idx="397">
                  <c:v>2993056.47958933</c:v>
                </c:pt>
                <c:pt idx="398">
                  <c:v>2993056.47958933</c:v>
                </c:pt>
                <c:pt idx="399">
                  <c:v>2993056.47958933</c:v>
                </c:pt>
                <c:pt idx="400">
                  <c:v>2993056.47958933</c:v>
                </c:pt>
                <c:pt idx="401">
                  <c:v>2993056.47958933</c:v>
                </c:pt>
                <c:pt idx="402">
                  <c:v>2993056.47958933</c:v>
                </c:pt>
                <c:pt idx="403">
                  <c:v>2993056.47958933</c:v>
                </c:pt>
                <c:pt idx="404">
                  <c:v>2993056.47958933</c:v>
                </c:pt>
                <c:pt idx="405">
                  <c:v>2993056.47958933</c:v>
                </c:pt>
                <c:pt idx="406">
                  <c:v>2993056.47958933</c:v>
                </c:pt>
                <c:pt idx="407">
                  <c:v>2993056.47958933</c:v>
                </c:pt>
                <c:pt idx="408">
                  <c:v>2993056.47958933</c:v>
                </c:pt>
                <c:pt idx="409">
                  <c:v>2993056.47958933</c:v>
                </c:pt>
                <c:pt idx="410">
                  <c:v>2993056.47958933</c:v>
                </c:pt>
                <c:pt idx="411">
                  <c:v>2993056.47958933</c:v>
                </c:pt>
                <c:pt idx="412">
                  <c:v>2993056.47958933</c:v>
                </c:pt>
                <c:pt idx="413">
                  <c:v>2993056.47958933</c:v>
                </c:pt>
                <c:pt idx="414">
                  <c:v>2993056.47958933</c:v>
                </c:pt>
                <c:pt idx="415">
                  <c:v>2993056.47958933</c:v>
                </c:pt>
                <c:pt idx="416">
                  <c:v>2993056.47958933</c:v>
                </c:pt>
                <c:pt idx="417">
                  <c:v>2993056.47958933</c:v>
                </c:pt>
                <c:pt idx="418">
                  <c:v>2993056.47958933</c:v>
                </c:pt>
                <c:pt idx="419">
                  <c:v>2993056.47958933</c:v>
                </c:pt>
                <c:pt idx="420">
                  <c:v>2993056.47958933</c:v>
                </c:pt>
                <c:pt idx="421">
                  <c:v>2993056.47958933</c:v>
                </c:pt>
                <c:pt idx="422">
                  <c:v>2993056.47958933</c:v>
                </c:pt>
                <c:pt idx="423">
                  <c:v>2993056.47958933</c:v>
                </c:pt>
                <c:pt idx="424">
                  <c:v>2993056.47958933</c:v>
                </c:pt>
                <c:pt idx="425">
                  <c:v>2993056.47958933</c:v>
                </c:pt>
                <c:pt idx="426">
                  <c:v>2993056.47958933</c:v>
                </c:pt>
                <c:pt idx="427">
                  <c:v>2993056.47958933</c:v>
                </c:pt>
                <c:pt idx="428">
                  <c:v>2993056.47958933</c:v>
                </c:pt>
                <c:pt idx="429">
                  <c:v>2993056.47958933</c:v>
                </c:pt>
                <c:pt idx="430">
                  <c:v>2993056.47958933</c:v>
                </c:pt>
                <c:pt idx="431">
                  <c:v>2993056.47958933</c:v>
                </c:pt>
                <c:pt idx="432">
                  <c:v>2993056.47958933</c:v>
                </c:pt>
                <c:pt idx="433">
                  <c:v>2993056.47958933</c:v>
                </c:pt>
                <c:pt idx="434">
                  <c:v>2993056.47958933</c:v>
                </c:pt>
                <c:pt idx="435">
                  <c:v>2993056.47958933</c:v>
                </c:pt>
                <c:pt idx="436">
                  <c:v>2993056.47958933</c:v>
                </c:pt>
                <c:pt idx="437">
                  <c:v>2993056.47958933</c:v>
                </c:pt>
                <c:pt idx="438">
                  <c:v>2993056.47958933</c:v>
                </c:pt>
                <c:pt idx="439">
                  <c:v>2993056.47958933</c:v>
                </c:pt>
                <c:pt idx="440">
                  <c:v>2993056.47958933</c:v>
                </c:pt>
                <c:pt idx="441">
                  <c:v>2993056.47958933</c:v>
                </c:pt>
                <c:pt idx="442">
                  <c:v>2993056.47958933</c:v>
                </c:pt>
                <c:pt idx="443">
                  <c:v>2993056.47958933</c:v>
                </c:pt>
                <c:pt idx="444">
                  <c:v>2993056.47958933</c:v>
                </c:pt>
                <c:pt idx="445">
                  <c:v>2993056.47958933</c:v>
                </c:pt>
                <c:pt idx="446">
                  <c:v>2993056.47958933</c:v>
                </c:pt>
                <c:pt idx="447">
                  <c:v>2993056.47958933</c:v>
                </c:pt>
                <c:pt idx="448">
                  <c:v>2993056.47958933</c:v>
                </c:pt>
                <c:pt idx="449">
                  <c:v>2993056.47958933</c:v>
                </c:pt>
                <c:pt idx="450">
                  <c:v>2993056.47958933</c:v>
                </c:pt>
                <c:pt idx="451">
                  <c:v>2993056.47958933</c:v>
                </c:pt>
                <c:pt idx="452">
                  <c:v>2993056.47958933</c:v>
                </c:pt>
                <c:pt idx="453">
                  <c:v>2993056.47958933</c:v>
                </c:pt>
                <c:pt idx="454">
                  <c:v>2993056.47958933</c:v>
                </c:pt>
                <c:pt idx="455">
                  <c:v>2993056.47958933</c:v>
                </c:pt>
                <c:pt idx="456">
                  <c:v>2993056.47958933</c:v>
                </c:pt>
                <c:pt idx="457">
                  <c:v>2993056.47958933</c:v>
                </c:pt>
                <c:pt idx="458">
                  <c:v>2993056.47958933</c:v>
                </c:pt>
                <c:pt idx="459">
                  <c:v>2993056.47958933</c:v>
                </c:pt>
                <c:pt idx="460">
                  <c:v>2993056.47958933</c:v>
                </c:pt>
                <c:pt idx="461">
                  <c:v>2993056.47958933</c:v>
                </c:pt>
                <c:pt idx="462">
                  <c:v>2993056.47958933</c:v>
                </c:pt>
                <c:pt idx="463">
                  <c:v>2993056.47958933</c:v>
                </c:pt>
                <c:pt idx="464">
                  <c:v>2993056.47958933</c:v>
                </c:pt>
                <c:pt idx="465">
                  <c:v>2993056.47958933</c:v>
                </c:pt>
                <c:pt idx="466">
                  <c:v>2993056.47958933</c:v>
                </c:pt>
                <c:pt idx="467">
                  <c:v>2993056.47958933</c:v>
                </c:pt>
                <c:pt idx="468">
                  <c:v>2993056.47958933</c:v>
                </c:pt>
                <c:pt idx="469">
                  <c:v>2993056.47958933</c:v>
                </c:pt>
                <c:pt idx="470">
                  <c:v>2993056.47958933</c:v>
                </c:pt>
                <c:pt idx="471">
                  <c:v>2993056.47958933</c:v>
                </c:pt>
                <c:pt idx="472">
                  <c:v>2993056.47958933</c:v>
                </c:pt>
                <c:pt idx="473">
                  <c:v>2993056.47958933</c:v>
                </c:pt>
                <c:pt idx="474">
                  <c:v>2993056.47958933</c:v>
                </c:pt>
                <c:pt idx="475">
                  <c:v>2993056.47958933</c:v>
                </c:pt>
                <c:pt idx="476">
                  <c:v>2993056.47958933</c:v>
                </c:pt>
                <c:pt idx="477">
                  <c:v>2993056.47958933</c:v>
                </c:pt>
                <c:pt idx="478">
                  <c:v>2993056.47958933</c:v>
                </c:pt>
                <c:pt idx="479">
                  <c:v>2993056.47958933</c:v>
                </c:pt>
                <c:pt idx="480">
                  <c:v>2993056.47958933</c:v>
                </c:pt>
                <c:pt idx="481">
                  <c:v>2993056.47958933</c:v>
                </c:pt>
                <c:pt idx="482">
                  <c:v>2993056.47958933</c:v>
                </c:pt>
                <c:pt idx="483">
                  <c:v>2993056.47958933</c:v>
                </c:pt>
                <c:pt idx="484">
                  <c:v>2993056.47958933</c:v>
                </c:pt>
                <c:pt idx="485">
                  <c:v>2993056.47958933</c:v>
                </c:pt>
                <c:pt idx="486">
                  <c:v>2993056.47958933</c:v>
                </c:pt>
                <c:pt idx="487">
                  <c:v>2993056.47958933</c:v>
                </c:pt>
                <c:pt idx="488">
                  <c:v>2993056.47958933</c:v>
                </c:pt>
                <c:pt idx="489">
                  <c:v>2993056.47958933</c:v>
                </c:pt>
                <c:pt idx="490">
                  <c:v>2993056.47958933</c:v>
                </c:pt>
                <c:pt idx="491">
                  <c:v>2993056.47958933</c:v>
                </c:pt>
                <c:pt idx="492">
                  <c:v>2993056.47958933</c:v>
                </c:pt>
                <c:pt idx="493">
                  <c:v>2993056.47958933</c:v>
                </c:pt>
                <c:pt idx="494">
                  <c:v>2993056.47958933</c:v>
                </c:pt>
                <c:pt idx="495">
                  <c:v>2993056.47958933</c:v>
                </c:pt>
                <c:pt idx="496">
                  <c:v>2993056.47958933</c:v>
                </c:pt>
                <c:pt idx="497">
                  <c:v>2993056.47958933</c:v>
                </c:pt>
                <c:pt idx="498">
                  <c:v>2993056.47958933</c:v>
                </c:pt>
                <c:pt idx="499">
                  <c:v>2993056.47958933</c:v>
                </c:pt>
                <c:pt idx="500">
                  <c:v>2993056.47958933</c:v>
                </c:pt>
                <c:pt idx="501">
                  <c:v>2993056.47958933</c:v>
                </c:pt>
                <c:pt idx="502">
                  <c:v>2993056.47958933</c:v>
                </c:pt>
                <c:pt idx="503">
                  <c:v>2993056.47958933</c:v>
                </c:pt>
                <c:pt idx="504">
                  <c:v>2993056.47958933</c:v>
                </c:pt>
                <c:pt idx="505">
                  <c:v>2993056.47958933</c:v>
                </c:pt>
                <c:pt idx="506">
                  <c:v>2993056.47958933</c:v>
                </c:pt>
                <c:pt idx="507">
                  <c:v>2993056.47958933</c:v>
                </c:pt>
                <c:pt idx="508">
                  <c:v>2993056.47958933</c:v>
                </c:pt>
                <c:pt idx="509">
                  <c:v>2993056.47958933</c:v>
                </c:pt>
                <c:pt idx="510">
                  <c:v>2993056.47958933</c:v>
                </c:pt>
                <c:pt idx="511">
                  <c:v>2993056.47958933</c:v>
                </c:pt>
                <c:pt idx="512">
                  <c:v>2993056.47958933</c:v>
                </c:pt>
                <c:pt idx="513">
                  <c:v>2993056.47958933</c:v>
                </c:pt>
                <c:pt idx="514">
                  <c:v>2993056.47958933</c:v>
                </c:pt>
                <c:pt idx="515">
                  <c:v>2993056.47958933</c:v>
                </c:pt>
                <c:pt idx="516">
                  <c:v>2993056.47958933</c:v>
                </c:pt>
                <c:pt idx="517">
                  <c:v>2993056.47958933</c:v>
                </c:pt>
                <c:pt idx="518">
                  <c:v>2993056.47958933</c:v>
                </c:pt>
                <c:pt idx="519">
                  <c:v>2993056.47958933</c:v>
                </c:pt>
                <c:pt idx="520">
                  <c:v>2993056.47958933</c:v>
                </c:pt>
                <c:pt idx="521">
                  <c:v>2993056.47958933</c:v>
                </c:pt>
                <c:pt idx="522">
                  <c:v>2993056.47958933</c:v>
                </c:pt>
                <c:pt idx="523">
                  <c:v>2993056.47958933</c:v>
                </c:pt>
                <c:pt idx="524">
                  <c:v>2993056.47958933</c:v>
                </c:pt>
                <c:pt idx="525">
                  <c:v>2993056.47958933</c:v>
                </c:pt>
                <c:pt idx="526">
                  <c:v>2993056.47958933</c:v>
                </c:pt>
                <c:pt idx="527">
                  <c:v>2993056.47958933</c:v>
                </c:pt>
                <c:pt idx="528">
                  <c:v>2993056.47958933</c:v>
                </c:pt>
                <c:pt idx="529">
                  <c:v>2993056.47958933</c:v>
                </c:pt>
                <c:pt idx="530">
                  <c:v>2993056.47958933</c:v>
                </c:pt>
                <c:pt idx="531">
                  <c:v>2993056.47958933</c:v>
                </c:pt>
                <c:pt idx="532">
                  <c:v>2993056.47958933</c:v>
                </c:pt>
                <c:pt idx="533">
                  <c:v>2993056.47958933</c:v>
                </c:pt>
                <c:pt idx="534">
                  <c:v>2993056.47958933</c:v>
                </c:pt>
                <c:pt idx="535">
                  <c:v>2993056.47958933</c:v>
                </c:pt>
                <c:pt idx="536">
                  <c:v>2993056.47958933</c:v>
                </c:pt>
                <c:pt idx="537">
                  <c:v>2993056.47958933</c:v>
                </c:pt>
                <c:pt idx="538">
                  <c:v>2993056.47958933</c:v>
                </c:pt>
                <c:pt idx="539">
                  <c:v>2993056.47958933</c:v>
                </c:pt>
                <c:pt idx="540">
                  <c:v>2993056.47958933</c:v>
                </c:pt>
                <c:pt idx="541">
                  <c:v>2993056.47958933</c:v>
                </c:pt>
                <c:pt idx="542">
                  <c:v>2993056.47958933</c:v>
                </c:pt>
                <c:pt idx="543">
                  <c:v>2993056.47958933</c:v>
                </c:pt>
                <c:pt idx="544">
                  <c:v>2993056.47958933</c:v>
                </c:pt>
                <c:pt idx="545">
                  <c:v>2993056.47958933</c:v>
                </c:pt>
                <c:pt idx="546">
                  <c:v>2993056.47958933</c:v>
                </c:pt>
                <c:pt idx="547">
                  <c:v>2993056.47958933</c:v>
                </c:pt>
                <c:pt idx="548">
                  <c:v>2993056.47958933</c:v>
                </c:pt>
                <c:pt idx="549">
                  <c:v>2993056.47958933</c:v>
                </c:pt>
                <c:pt idx="550">
                  <c:v>2993056.47958933</c:v>
                </c:pt>
                <c:pt idx="551">
                  <c:v>2993056.47958933</c:v>
                </c:pt>
                <c:pt idx="552">
                  <c:v>2993056.47958933</c:v>
                </c:pt>
                <c:pt idx="553">
                  <c:v>2993056.47958933</c:v>
                </c:pt>
                <c:pt idx="554">
                  <c:v>2993056.47958933</c:v>
                </c:pt>
                <c:pt idx="555">
                  <c:v>2993056.47958933</c:v>
                </c:pt>
                <c:pt idx="556">
                  <c:v>2993056.47958933</c:v>
                </c:pt>
                <c:pt idx="557">
                  <c:v>2993056.47958933</c:v>
                </c:pt>
                <c:pt idx="558">
                  <c:v>2993056.47958933</c:v>
                </c:pt>
                <c:pt idx="559">
                  <c:v>2993056.47958933</c:v>
                </c:pt>
                <c:pt idx="560">
                  <c:v>2993056.47958933</c:v>
                </c:pt>
                <c:pt idx="561">
                  <c:v>2993056.47958933</c:v>
                </c:pt>
                <c:pt idx="562">
                  <c:v>2993056.47958933</c:v>
                </c:pt>
                <c:pt idx="563">
                  <c:v>2993056.47958933</c:v>
                </c:pt>
                <c:pt idx="564">
                  <c:v>2993056.47958933</c:v>
                </c:pt>
                <c:pt idx="565">
                  <c:v>2993056.47958933</c:v>
                </c:pt>
                <c:pt idx="566">
                  <c:v>2993056.47958933</c:v>
                </c:pt>
                <c:pt idx="567">
                  <c:v>2993056.47958933</c:v>
                </c:pt>
                <c:pt idx="568">
                  <c:v>2993056.47958933</c:v>
                </c:pt>
                <c:pt idx="569">
                  <c:v>2993056.47958933</c:v>
                </c:pt>
                <c:pt idx="570">
                  <c:v>2993056.47958933</c:v>
                </c:pt>
                <c:pt idx="571">
                  <c:v>2993056.47958933</c:v>
                </c:pt>
                <c:pt idx="572">
                  <c:v>2993056.47958933</c:v>
                </c:pt>
                <c:pt idx="573">
                  <c:v>2993056.47958933</c:v>
                </c:pt>
                <c:pt idx="574">
                  <c:v>2993056.47958933</c:v>
                </c:pt>
                <c:pt idx="575">
                  <c:v>2993056.47958933</c:v>
                </c:pt>
                <c:pt idx="576">
                  <c:v>2993056.47958933</c:v>
                </c:pt>
                <c:pt idx="577">
                  <c:v>2993056.47958933</c:v>
                </c:pt>
                <c:pt idx="578">
                  <c:v>2993056.47958933</c:v>
                </c:pt>
                <c:pt idx="579">
                  <c:v>2993056.47958933</c:v>
                </c:pt>
                <c:pt idx="580">
                  <c:v>2993056.47958933</c:v>
                </c:pt>
                <c:pt idx="581">
                  <c:v>2993056.47958933</c:v>
                </c:pt>
                <c:pt idx="582">
                  <c:v>2993056.47958933</c:v>
                </c:pt>
                <c:pt idx="583">
                  <c:v>2993056.47958933</c:v>
                </c:pt>
                <c:pt idx="584">
                  <c:v>2993056.47958933</c:v>
                </c:pt>
                <c:pt idx="585">
                  <c:v>2993056.47958933</c:v>
                </c:pt>
                <c:pt idx="586">
                  <c:v>2993056.47958933</c:v>
                </c:pt>
                <c:pt idx="587">
                  <c:v>2993056.47958933</c:v>
                </c:pt>
                <c:pt idx="588">
                  <c:v>2993056.47958933</c:v>
                </c:pt>
                <c:pt idx="589">
                  <c:v>2993056.47958933</c:v>
                </c:pt>
                <c:pt idx="590">
                  <c:v>2993056.47958933</c:v>
                </c:pt>
                <c:pt idx="591">
                  <c:v>2993056.47958933</c:v>
                </c:pt>
                <c:pt idx="592">
                  <c:v>2993056.47958933</c:v>
                </c:pt>
                <c:pt idx="593">
                  <c:v>2993056.47958933</c:v>
                </c:pt>
                <c:pt idx="594">
                  <c:v>2993056.47958933</c:v>
                </c:pt>
                <c:pt idx="595">
                  <c:v>2993056.47958933</c:v>
                </c:pt>
                <c:pt idx="596">
                  <c:v>2993056.47958933</c:v>
                </c:pt>
                <c:pt idx="597">
                  <c:v>2993056.47958933</c:v>
                </c:pt>
                <c:pt idx="598">
                  <c:v>2993056.47958933</c:v>
                </c:pt>
                <c:pt idx="599">
                  <c:v>2993056.47958933</c:v>
                </c:pt>
                <c:pt idx="600">
                  <c:v>2993056.47958933</c:v>
                </c:pt>
                <c:pt idx="601">
                  <c:v>2993056.47958933</c:v>
                </c:pt>
                <c:pt idx="602">
                  <c:v>2993056.47958933</c:v>
                </c:pt>
                <c:pt idx="603">
                  <c:v>2993056.47958933</c:v>
                </c:pt>
                <c:pt idx="604">
                  <c:v>2993056.47958933</c:v>
                </c:pt>
                <c:pt idx="605">
                  <c:v>2993056.47958933</c:v>
                </c:pt>
                <c:pt idx="606">
                  <c:v>2993056.47958933</c:v>
                </c:pt>
                <c:pt idx="607">
                  <c:v>2993056.47958933</c:v>
                </c:pt>
                <c:pt idx="608">
                  <c:v>2993056.47958933</c:v>
                </c:pt>
                <c:pt idx="609">
                  <c:v>2993056.47958933</c:v>
                </c:pt>
                <c:pt idx="610">
                  <c:v>2993056.47958933</c:v>
                </c:pt>
                <c:pt idx="611">
                  <c:v>2993056.47958933</c:v>
                </c:pt>
                <c:pt idx="612">
                  <c:v>2993056.47958933</c:v>
                </c:pt>
                <c:pt idx="613">
                  <c:v>2993056.47958933</c:v>
                </c:pt>
                <c:pt idx="614">
                  <c:v>2993056.47958933</c:v>
                </c:pt>
                <c:pt idx="615">
                  <c:v>2993056.47958933</c:v>
                </c:pt>
                <c:pt idx="616">
                  <c:v>2993056.47958933</c:v>
                </c:pt>
                <c:pt idx="617">
                  <c:v>2993056.47958933</c:v>
                </c:pt>
                <c:pt idx="618">
                  <c:v>2993056.47958933</c:v>
                </c:pt>
                <c:pt idx="619">
                  <c:v>2993056.47958933</c:v>
                </c:pt>
                <c:pt idx="620">
                  <c:v>2993056.47958933</c:v>
                </c:pt>
                <c:pt idx="621">
                  <c:v>2993056.47958933</c:v>
                </c:pt>
                <c:pt idx="622">
                  <c:v>2993056.47958933</c:v>
                </c:pt>
                <c:pt idx="623">
                  <c:v>2993056.47958933</c:v>
                </c:pt>
                <c:pt idx="624">
                  <c:v>2993056.47958933</c:v>
                </c:pt>
                <c:pt idx="625">
                  <c:v>2993056.47958933</c:v>
                </c:pt>
                <c:pt idx="626">
                  <c:v>2993056.47958933</c:v>
                </c:pt>
                <c:pt idx="627">
                  <c:v>2993056.47958933</c:v>
                </c:pt>
                <c:pt idx="628">
                  <c:v>2993056.47958933</c:v>
                </c:pt>
                <c:pt idx="629">
                  <c:v>2993056.47958933</c:v>
                </c:pt>
                <c:pt idx="630">
                  <c:v>2993056.47958933</c:v>
                </c:pt>
                <c:pt idx="631">
                  <c:v>2993056.47958933</c:v>
                </c:pt>
                <c:pt idx="632">
                  <c:v>2993056.47958933</c:v>
                </c:pt>
                <c:pt idx="633">
                  <c:v>2993056.47958933</c:v>
                </c:pt>
                <c:pt idx="634">
                  <c:v>2993056.47958933</c:v>
                </c:pt>
                <c:pt idx="635">
                  <c:v>2993056.47958933</c:v>
                </c:pt>
                <c:pt idx="636">
                  <c:v>2993056.47958933</c:v>
                </c:pt>
                <c:pt idx="637">
                  <c:v>2993056.47958933</c:v>
                </c:pt>
                <c:pt idx="638">
                  <c:v>2993056.47958933</c:v>
                </c:pt>
                <c:pt idx="639">
                  <c:v>2993056.47958933</c:v>
                </c:pt>
                <c:pt idx="640">
                  <c:v>2993056.47958933</c:v>
                </c:pt>
                <c:pt idx="641">
                  <c:v>2993056.47958933</c:v>
                </c:pt>
                <c:pt idx="642">
                  <c:v>2993056.47958933</c:v>
                </c:pt>
                <c:pt idx="643">
                  <c:v>2993056.47958933</c:v>
                </c:pt>
                <c:pt idx="644">
                  <c:v>2993056.47958933</c:v>
                </c:pt>
                <c:pt idx="645">
                  <c:v>2993056.47958933</c:v>
                </c:pt>
                <c:pt idx="646">
                  <c:v>2993056.47958933</c:v>
                </c:pt>
                <c:pt idx="647">
                  <c:v>2993056.47958933</c:v>
                </c:pt>
                <c:pt idx="648">
                  <c:v>2993056.47958933</c:v>
                </c:pt>
                <c:pt idx="649">
                  <c:v>2993056.47958933</c:v>
                </c:pt>
                <c:pt idx="650">
                  <c:v>2993056.47958933</c:v>
                </c:pt>
                <c:pt idx="651">
                  <c:v>2993056.47958933</c:v>
                </c:pt>
                <c:pt idx="652">
                  <c:v>2993056.47958933</c:v>
                </c:pt>
                <c:pt idx="653">
                  <c:v>2993056.47958933</c:v>
                </c:pt>
                <c:pt idx="654">
                  <c:v>2993056.47958933</c:v>
                </c:pt>
                <c:pt idx="655">
                  <c:v>2993056.47958933</c:v>
                </c:pt>
                <c:pt idx="656">
                  <c:v>2993056.47958933</c:v>
                </c:pt>
                <c:pt idx="657">
                  <c:v>2993056.47958933</c:v>
                </c:pt>
                <c:pt idx="658">
                  <c:v>2993056.47958933</c:v>
                </c:pt>
                <c:pt idx="659">
                  <c:v>2993056.47958933</c:v>
                </c:pt>
                <c:pt idx="660">
                  <c:v>2993056.47958933</c:v>
                </c:pt>
                <c:pt idx="661">
                  <c:v>2993056.47958933</c:v>
                </c:pt>
                <c:pt idx="662">
                  <c:v>2993056.47958933</c:v>
                </c:pt>
                <c:pt idx="663">
                  <c:v>2993056.47958933</c:v>
                </c:pt>
                <c:pt idx="664">
                  <c:v>2993056.47958933</c:v>
                </c:pt>
                <c:pt idx="665">
                  <c:v>2993056.47958933</c:v>
                </c:pt>
                <c:pt idx="666">
                  <c:v>2993056.47958933</c:v>
                </c:pt>
                <c:pt idx="667">
                  <c:v>2993056.47958933</c:v>
                </c:pt>
                <c:pt idx="668">
                  <c:v>2993056.47958933</c:v>
                </c:pt>
                <c:pt idx="669">
                  <c:v>2993056.47958933</c:v>
                </c:pt>
                <c:pt idx="670">
                  <c:v>2993056.47958933</c:v>
                </c:pt>
                <c:pt idx="671">
                  <c:v>2993056.47958933</c:v>
                </c:pt>
                <c:pt idx="672">
                  <c:v>2993056.47958933</c:v>
                </c:pt>
                <c:pt idx="673">
                  <c:v>2993056.47958933</c:v>
                </c:pt>
                <c:pt idx="674">
                  <c:v>2993056.47958933</c:v>
                </c:pt>
                <c:pt idx="675">
                  <c:v>2993056.47958933</c:v>
                </c:pt>
                <c:pt idx="676">
                  <c:v>2993056.47958933</c:v>
                </c:pt>
                <c:pt idx="677">
                  <c:v>2993056.47958933</c:v>
                </c:pt>
                <c:pt idx="678">
                  <c:v>2993056.47958933</c:v>
                </c:pt>
                <c:pt idx="679">
                  <c:v>2993056.47958933</c:v>
                </c:pt>
                <c:pt idx="680">
                  <c:v>2993056.47958933</c:v>
                </c:pt>
                <c:pt idx="681">
                  <c:v>2993056.47958933</c:v>
                </c:pt>
                <c:pt idx="682">
                  <c:v>2993056.47958933</c:v>
                </c:pt>
                <c:pt idx="683">
                  <c:v>2993056.47958933</c:v>
                </c:pt>
                <c:pt idx="684">
                  <c:v>2993056.47958933</c:v>
                </c:pt>
                <c:pt idx="685">
                  <c:v>2993056.47958933</c:v>
                </c:pt>
                <c:pt idx="686">
                  <c:v>2993056.47958933</c:v>
                </c:pt>
                <c:pt idx="687">
                  <c:v>2993056.47958933</c:v>
                </c:pt>
                <c:pt idx="688">
                  <c:v>2993056.47958933</c:v>
                </c:pt>
                <c:pt idx="689">
                  <c:v>2993056.47958933</c:v>
                </c:pt>
                <c:pt idx="690">
                  <c:v>2993056.47958933</c:v>
                </c:pt>
                <c:pt idx="691">
                  <c:v>2993056.47958933</c:v>
                </c:pt>
                <c:pt idx="692">
                  <c:v>2993056.47958933</c:v>
                </c:pt>
                <c:pt idx="693">
                  <c:v>2993056.47958933</c:v>
                </c:pt>
                <c:pt idx="694">
                  <c:v>2993056.47958933</c:v>
                </c:pt>
                <c:pt idx="695">
                  <c:v>2993056.47958933</c:v>
                </c:pt>
                <c:pt idx="696">
                  <c:v>2993056.47958933</c:v>
                </c:pt>
                <c:pt idx="697">
                  <c:v>2993056.47958933</c:v>
                </c:pt>
                <c:pt idx="698">
                  <c:v>2993056.47958933</c:v>
                </c:pt>
                <c:pt idx="699">
                  <c:v>2993056.47958933</c:v>
                </c:pt>
                <c:pt idx="700">
                  <c:v>2993056.47958933</c:v>
                </c:pt>
                <c:pt idx="701">
                  <c:v>2993056.47958933</c:v>
                </c:pt>
                <c:pt idx="702">
                  <c:v>2993056.47958933</c:v>
                </c:pt>
                <c:pt idx="703">
                  <c:v>2993056.47958933</c:v>
                </c:pt>
                <c:pt idx="704">
                  <c:v>2993056.47958933</c:v>
                </c:pt>
                <c:pt idx="705">
                  <c:v>2993056.47958933</c:v>
                </c:pt>
                <c:pt idx="706">
                  <c:v>2993056.47958933</c:v>
                </c:pt>
                <c:pt idx="707">
                  <c:v>2993056.47958933</c:v>
                </c:pt>
                <c:pt idx="708">
                  <c:v>2993056.47958933</c:v>
                </c:pt>
                <c:pt idx="709">
                  <c:v>2993056.47958933</c:v>
                </c:pt>
                <c:pt idx="710">
                  <c:v>2993056.47958933</c:v>
                </c:pt>
                <c:pt idx="711">
                  <c:v>2993056.47958933</c:v>
                </c:pt>
                <c:pt idx="712">
                  <c:v>2993056.47958933</c:v>
                </c:pt>
                <c:pt idx="713">
                  <c:v>2993056.47958933</c:v>
                </c:pt>
                <c:pt idx="714">
                  <c:v>2993056.47958933</c:v>
                </c:pt>
                <c:pt idx="715">
                  <c:v>2993056.47958933</c:v>
                </c:pt>
                <c:pt idx="716">
                  <c:v>2993056.47958933</c:v>
                </c:pt>
                <c:pt idx="717">
                  <c:v>2993056.47958933</c:v>
                </c:pt>
                <c:pt idx="718">
                  <c:v>2993056.47958933</c:v>
                </c:pt>
                <c:pt idx="719">
                  <c:v>2993056.47958933</c:v>
                </c:pt>
                <c:pt idx="720">
                  <c:v>2993056.47958933</c:v>
                </c:pt>
                <c:pt idx="721">
                  <c:v>2993056.47958933</c:v>
                </c:pt>
                <c:pt idx="722">
                  <c:v>2993056.47958933</c:v>
                </c:pt>
                <c:pt idx="723">
                  <c:v>2993056.47958933</c:v>
                </c:pt>
                <c:pt idx="724">
                  <c:v>2993056.47958933</c:v>
                </c:pt>
                <c:pt idx="725">
                  <c:v>2993056.47958933</c:v>
                </c:pt>
                <c:pt idx="726">
                  <c:v>2993056.47958933</c:v>
                </c:pt>
                <c:pt idx="727">
                  <c:v>2993056.47958933</c:v>
                </c:pt>
                <c:pt idx="728">
                  <c:v>2993056.47958933</c:v>
                </c:pt>
                <c:pt idx="729">
                  <c:v>2993056.47958933</c:v>
                </c:pt>
                <c:pt idx="730">
                  <c:v>2993056.47958933</c:v>
                </c:pt>
                <c:pt idx="731">
                  <c:v>2993056.47958933</c:v>
                </c:pt>
                <c:pt idx="732">
                  <c:v>2993056.47958933</c:v>
                </c:pt>
                <c:pt idx="733">
                  <c:v>2993056.47958933</c:v>
                </c:pt>
                <c:pt idx="734">
                  <c:v>2993056.47958933</c:v>
                </c:pt>
                <c:pt idx="735">
                  <c:v>2993056.47958933</c:v>
                </c:pt>
                <c:pt idx="736">
                  <c:v>2993056.47958933</c:v>
                </c:pt>
                <c:pt idx="737">
                  <c:v>2993056.47958933</c:v>
                </c:pt>
                <c:pt idx="738">
                  <c:v>2993056.47958933</c:v>
                </c:pt>
                <c:pt idx="739">
                  <c:v>2993056.47958933</c:v>
                </c:pt>
                <c:pt idx="740">
                  <c:v>2993056.47958933</c:v>
                </c:pt>
                <c:pt idx="741">
                  <c:v>2993056.47958933</c:v>
                </c:pt>
                <c:pt idx="742">
                  <c:v>2993056.47958933</c:v>
                </c:pt>
                <c:pt idx="743">
                  <c:v>2993056.47958933</c:v>
                </c:pt>
                <c:pt idx="744">
                  <c:v>2993056.47958933</c:v>
                </c:pt>
                <c:pt idx="745">
                  <c:v>2993056.47958933</c:v>
                </c:pt>
                <c:pt idx="746">
                  <c:v>2993056.47958933</c:v>
                </c:pt>
                <c:pt idx="747">
                  <c:v>2993056.47958933</c:v>
                </c:pt>
                <c:pt idx="748">
                  <c:v>2993056.47958933</c:v>
                </c:pt>
                <c:pt idx="749">
                  <c:v>2993056.47958933</c:v>
                </c:pt>
                <c:pt idx="750">
                  <c:v>2993056.47958933</c:v>
                </c:pt>
                <c:pt idx="751">
                  <c:v>2993056.47958933</c:v>
                </c:pt>
                <c:pt idx="752">
                  <c:v>2993056.47958933</c:v>
                </c:pt>
                <c:pt idx="753">
                  <c:v>2993056.47958933</c:v>
                </c:pt>
                <c:pt idx="754">
                  <c:v>2993056.47958933</c:v>
                </c:pt>
                <c:pt idx="755">
                  <c:v>2993056.47958933</c:v>
                </c:pt>
                <c:pt idx="756">
                  <c:v>2993056.47958933</c:v>
                </c:pt>
                <c:pt idx="757">
                  <c:v>2993056.47958933</c:v>
                </c:pt>
                <c:pt idx="758">
                  <c:v>2993056.47958933</c:v>
                </c:pt>
                <c:pt idx="759">
                  <c:v>2993056.47958933</c:v>
                </c:pt>
                <c:pt idx="760">
                  <c:v>2993056.47958933</c:v>
                </c:pt>
                <c:pt idx="761">
                  <c:v>2993056.47958933</c:v>
                </c:pt>
                <c:pt idx="762">
                  <c:v>2993056.47958933</c:v>
                </c:pt>
                <c:pt idx="763">
                  <c:v>2993056.47958933</c:v>
                </c:pt>
                <c:pt idx="764">
                  <c:v>2993056.47958933</c:v>
                </c:pt>
                <c:pt idx="765">
                  <c:v>2993056.47958933</c:v>
                </c:pt>
                <c:pt idx="766">
                  <c:v>2993056.47958933</c:v>
                </c:pt>
                <c:pt idx="767">
                  <c:v>2993056.47958933</c:v>
                </c:pt>
                <c:pt idx="768">
                  <c:v>2993056.47958933</c:v>
                </c:pt>
                <c:pt idx="769">
                  <c:v>2993056.47958933</c:v>
                </c:pt>
                <c:pt idx="770">
                  <c:v>2993056.47958933</c:v>
                </c:pt>
                <c:pt idx="771">
                  <c:v>2993056.47958933</c:v>
                </c:pt>
                <c:pt idx="772">
                  <c:v>2993056.47958933</c:v>
                </c:pt>
                <c:pt idx="773">
                  <c:v>2993056.47958933</c:v>
                </c:pt>
                <c:pt idx="774">
                  <c:v>2993056.47958933</c:v>
                </c:pt>
                <c:pt idx="775">
                  <c:v>2993056.47958933</c:v>
                </c:pt>
                <c:pt idx="776">
                  <c:v>2993056.47958933</c:v>
                </c:pt>
                <c:pt idx="777">
                  <c:v>2993056.47958933</c:v>
                </c:pt>
                <c:pt idx="778">
                  <c:v>2993056.47958933</c:v>
                </c:pt>
                <c:pt idx="779">
                  <c:v>2993056.47958933</c:v>
                </c:pt>
                <c:pt idx="780">
                  <c:v>2993056.47958933</c:v>
                </c:pt>
                <c:pt idx="781">
                  <c:v>2993056.47958933</c:v>
                </c:pt>
                <c:pt idx="782">
                  <c:v>2993056.47958933</c:v>
                </c:pt>
                <c:pt idx="783">
                  <c:v>2993056.47958933</c:v>
                </c:pt>
                <c:pt idx="784">
                  <c:v>2993056.47958933</c:v>
                </c:pt>
                <c:pt idx="785">
                  <c:v>2993056.47958933</c:v>
                </c:pt>
                <c:pt idx="786">
                  <c:v>2993056.47958933</c:v>
                </c:pt>
                <c:pt idx="787">
                  <c:v>2993056.47958933</c:v>
                </c:pt>
                <c:pt idx="788">
                  <c:v>2993056.47958933</c:v>
                </c:pt>
                <c:pt idx="789">
                  <c:v>2993056.47958933</c:v>
                </c:pt>
                <c:pt idx="790">
                  <c:v>2993056.47958933</c:v>
                </c:pt>
                <c:pt idx="791">
                  <c:v>2993056.47958933</c:v>
                </c:pt>
                <c:pt idx="792">
                  <c:v>2993056.47958933</c:v>
                </c:pt>
                <c:pt idx="793">
                  <c:v>2993056.47958933</c:v>
                </c:pt>
                <c:pt idx="794">
                  <c:v>2993056.47958933</c:v>
                </c:pt>
                <c:pt idx="795">
                  <c:v>2993056.47958933</c:v>
                </c:pt>
                <c:pt idx="796">
                  <c:v>2993056.47958933</c:v>
                </c:pt>
                <c:pt idx="797">
                  <c:v>2993056.47958933</c:v>
                </c:pt>
                <c:pt idx="798">
                  <c:v>2993056.47958933</c:v>
                </c:pt>
                <c:pt idx="799">
                  <c:v>2993056.47958933</c:v>
                </c:pt>
                <c:pt idx="800">
                  <c:v>2993056.47958933</c:v>
                </c:pt>
                <c:pt idx="801">
                  <c:v>2993056.47958933</c:v>
                </c:pt>
                <c:pt idx="802">
                  <c:v>2993056.47958933</c:v>
                </c:pt>
                <c:pt idx="803">
                  <c:v>2993056.47958933</c:v>
                </c:pt>
                <c:pt idx="804">
                  <c:v>2993056.47958933</c:v>
                </c:pt>
                <c:pt idx="805">
                  <c:v>2993056.47958933</c:v>
                </c:pt>
                <c:pt idx="806">
                  <c:v>2993056.47958933</c:v>
                </c:pt>
                <c:pt idx="807">
                  <c:v>2993056.47958933</c:v>
                </c:pt>
                <c:pt idx="808">
                  <c:v>2993056.47958933</c:v>
                </c:pt>
                <c:pt idx="809">
                  <c:v>2993056.47958933</c:v>
                </c:pt>
                <c:pt idx="810">
                  <c:v>2993056.47958933</c:v>
                </c:pt>
                <c:pt idx="811">
                  <c:v>2993056.47958933</c:v>
                </c:pt>
                <c:pt idx="812">
                  <c:v>2993056.47958933</c:v>
                </c:pt>
                <c:pt idx="813">
                  <c:v>2993056.47958933</c:v>
                </c:pt>
                <c:pt idx="814">
                  <c:v>2993056.47958933</c:v>
                </c:pt>
                <c:pt idx="815">
                  <c:v>2993056.47958933</c:v>
                </c:pt>
                <c:pt idx="816">
                  <c:v>2993056.47958933</c:v>
                </c:pt>
                <c:pt idx="817">
                  <c:v>2993056.47958933</c:v>
                </c:pt>
                <c:pt idx="818">
                  <c:v>2993056.47958933</c:v>
                </c:pt>
                <c:pt idx="819">
                  <c:v>2993056.47958933</c:v>
                </c:pt>
                <c:pt idx="820">
                  <c:v>2993056.47958933</c:v>
                </c:pt>
                <c:pt idx="821">
                  <c:v>2993056.47958933</c:v>
                </c:pt>
                <c:pt idx="822">
                  <c:v>2993056.47958933</c:v>
                </c:pt>
                <c:pt idx="823">
                  <c:v>2993056.47958933</c:v>
                </c:pt>
                <c:pt idx="824">
                  <c:v>2993056.47958933</c:v>
                </c:pt>
                <c:pt idx="825">
                  <c:v>2993056.47958933</c:v>
                </c:pt>
                <c:pt idx="826">
                  <c:v>2993056.47958933</c:v>
                </c:pt>
                <c:pt idx="827">
                  <c:v>2993056.47958933</c:v>
                </c:pt>
                <c:pt idx="828">
                  <c:v>2993056.47958933</c:v>
                </c:pt>
                <c:pt idx="829">
                  <c:v>2993056.47958933</c:v>
                </c:pt>
                <c:pt idx="830">
                  <c:v>2993056.47958933</c:v>
                </c:pt>
                <c:pt idx="831">
                  <c:v>2993056.47958933</c:v>
                </c:pt>
                <c:pt idx="832">
                  <c:v>2993056.47958933</c:v>
                </c:pt>
                <c:pt idx="833">
                  <c:v>2993056.47958933</c:v>
                </c:pt>
                <c:pt idx="834">
                  <c:v>2993056.47958933</c:v>
                </c:pt>
                <c:pt idx="835">
                  <c:v>2993056.47958933</c:v>
                </c:pt>
                <c:pt idx="836">
                  <c:v>2993056.47958933</c:v>
                </c:pt>
                <c:pt idx="837">
                  <c:v>2993056.47958933</c:v>
                </c:pt>
                <c:pt idx="838">
                  <c:v>2993056.47958933</c:v>
                </c:pt>
                <c:pt idx="839">
                  <c:v>2993056.47958933</c:v>
                </c:pt>
                <c:pt idx="840">
                  <c:v>2993056.47958933</c:v>
                </c:pt>
                <c:pt idx="841">
                  <c:v>2993056.47958933</c:v>
                </c:pt>
                <c:pt idx="842">
                  <c:v>2993056.47958933</c:v>
                </c:pt>
                <c:pt idx="843">
                  <c:v>2993056.47958933</c:v>
                </c:pt>
                <c:pt idx="844">
                  <c:v>2993056.47958933</c:v>
                </c:pt>
                <c:pt idx="845">
                  <c:v>2993056.47958933</c:v>
                </c:pt>
                <c:pt idx="846">
                  <c:v>2993056.47958933</c:v>
                </c:pt>
                <c:pt idx="847">
                  <c:v>2993056.47958933</c:v>
                </c:pt>
                <c:pt idx="848">
                  <c:v>2993056.47958933</c:v>
                </c:pt>
                <c:pt idx="849">
                  <c:v>2993056.47958933</c:v>
                </c:pt>
                <c:pt idx="850">
                  <c:v>2993056.47958933</c:v>
                </c:pt>
                <c:pt idx="851">
                  <c:v>2993056.47958933</c:v>
                </c:pt>
                <c:pt idx="852">
                  <c:v>2993056.47958933</c:v>
                </c:pt>
                <c:pt idx="853">
                  <c:v>2993056.47958933</c:v>
                </c:pt>
                <c:pt idx="854">
                  <c:v>2993056.47958933</c:v>
                </c:pt>
                <c:pt idx="855">
                  <c:v>2993056.47958933</c:v>
                </c:pt>
                <c:pt idx="856">
                  <c:v>2993056.47958933</c:v>
                </c:pt>
                <c:pt idx="857">
                  <c:v>2993056.47958933</c:v>
                </c:pt>
                <c:pt idx="858">
                  <c:v>2993056.47958933</c:v>
                </c:pt>
                <c:pt idx="859">
                  <c:v>2993056.47958933</c:v>
                </c:pt>
                <c:pt idx="860">
                  <c:v>2993056.47958933</c:v>
                </c:pt>
                <c:pt idx="861">
                  <c:v>2993056.47958933</c:v>
                </c:pt>
                <c:pt idx="862">
                  <c:v>2993056.47958933</c:v>
                </c:pt>
                <c:pt idx="863">
                  <c:v>2993056.47958933</c:v>
                </c:pt>
                <c:pt idx="864">
                  <c:v>2993056.47958933</c:v>
                </c:pt>
                <c:pt idx="865">
                  <c:v>2993056.47958933</c:v>
                </c:pt>
                <c:pt idx="866">
                  <c:v>2993056.47958933</c:v>
                </c:pt>
                <c:pt idx="867">
                  <c:v>2993056.47958933</c:v>
                </c:pt>
                <c:pt idx="868">
                  <c:v>2993056.47958933</c:v>
                </c:pt>
                <c:pt idx="869">
                  <c:v>2993056.47958933</c:v>
                </c:pt>
                <c:pt idx="870">
                  <c:v>2993056.47958933</c:v>
                </c:pt>
                <c:pt idx="871">
                  <c:v>2993056.47958933</c:v>
                </c:pt>
                <c:pt idx="872">
                  <c:v>2993056.47958933</c:v>
                </c:pt>
                <c:pt idx="873">
                  <c:v>2993056.47958933</c:v>
                </c:pt>
                <c:pt idx="874">
                  <c:v>2993056.47958933</c:v>
                </c:pt>
                <c:pt idx="875">
                  <c:v>2993056.47958933</c:v>
                </c:pt>
                <c:pt idx="876">
                  <c:v>2993056.47958933</c:v>
                </c:pt>
                <c:pt idx="877">
                  <c:v>2993056.47958933</c:v>
                </c:pt>
                <c:pt idx="878">
                  <c:v>2993056.47958933</c:v>
                </c:pt>
                <c:pt idx="879">
                  <c:v>2993056.47958933</c:v>
                </c:pt>
                <c:pt idx="880">
                  <c:v>2993056.47958933</c:v>
                </c:pt>
                <c:pt idx="881">
                  <c:v>2993056.47958933</c:v>
                </c:pt>
                <c:pt idx="882">
                  <c:v>2993056.47958933</c:v>
                </c:pt>
                <c:pt idx="883">
                  <c:v>2993056.47958933</c:v>
                </c:pt>
                <c:pt idx="884">
                  <c:v>2993056.47958933</c:v>
                </c:pt>
                <c:pt idx="885">
                  <c:v>2993056.47958933</c:v>
                </c:pt>
                <c:pt idx="886">
                  <c:v>2993056.47958933</c:v>
                </c:pt>
                <c:pt idx="887">
                  <c:v>2993056.47958933</c:v>
                </c:pt>
                <c:pt idx="888">
                  <c:v>2993056.47958933</c:v>
                </c:pt>
                <c:pt idx="889">
                  <c:v>2993056.47958933</c:v>
                </c:pt>
                <c:pt idx="890">
                  <c:v>2993056.47958933</c:v>
                </c:pt>
                <c:pt idx="891">
                  <c:v>2993056.47958933</c:v>
                </c:pt>
                <c:pt idx="892">
                  <c:v>2993056.47958933</c:v>
                </c:pt>
                <c:pt idx="893">
                  <c:v>2993056.47958933</c:v>
                </c:pt>
                <c:pt idx="894">
                  <c:v>2993056.47958933</c:v>
                </c:pt>
                <c:pt idx="895">
                  <c:v>2993056.47958933</c:v>
                </c:pt>
                <c:pt idx="896">
                  <c:v>2993056.47958933</c:v>
                </c:pt>
                <c:pt idx="897">
                  <c:v>2993056.47958933</c:v>
                </c:pt>
                <c:pt idx="898">
                  <c:v>2993056.47958933</c:v>
                </c:pt>
                <c:pt idx="899">
                  <c:v>2993056.47958933</c:v>
                </c:pt>
                <c:pt idx="900">
                  <c:v>2993056.47958933</c:v>
                </c:pt>
                <c:pt idx="901">
                  <c:v>2993056.47958933</c:v>
                </c:pt>
                <c:pt idx="902">
                  <c:v>2993056.47958933</c:v>
                </c:pt>
                <c:pt idx="903">
                  <c:v>2993056.47958933</c:v>
                </c:pt>
                <c:pt idx="904">
                  <c:v>2993056.47958933</c:v>
                </c:pt>
                <c:pt idx="905">
                  <c:v>2993056.47958933</c:v>
                </c:pt>
                <c:pt idx="906">
                  <c:v>2993056.47958933</c:v>
                </c:pt>
                <c:pt idx="907">
                  <c:v>2993056.47958933</c:v>
                </c:pt>
                <c:pt idx="908">
                  <c:v>2993056.47958933</c:v>
                </c:pt>
                <c:pt idx="909">
                  <c:v>2993056.47958933</c:v>
                </c:pt>
                <c:pt idx="910">
                  <c:v>2993056.47958933</c:v>
                </c:pt>
                <c:pt idx="911">
                  <c:v>2993056.47958933</c:v>
                </c:pt>
                <c:pt idx="912">
                  <c:v>2993056.47958933</c:v>
                </c:pt>
                <c:pt idx="913">
                  <c:v>2993056.47958933</c:v>
                </c:pt>
                <c:pt idx="914">
                  <c:v>2993056.47958933</c:v>
                </c:pt>
                <c:pt idx="915">
                  <c:v>2993056.47958933</c:v>
                </c:pt>
                <c:pt idx="916">
                  <c:v>2993056.47958933</c:v>
                </c:pt>
                <c:pt idx="917">
                  <c:v>2993056.47958933</c:v>
                </c:pt>
                <c:pt idx="918">
                  <c:v>2993056.47958933</c:v>
                </c:pt>
                <c:pt idx="919">
                  <c:v>2993056.47958933</c:v>
                </c:pt>
                <c:pt idx="920">
                  <c:v>2993056.47958933</c:v>
                </c:pt>
                <c:pt idx="921">
                  <c:v>2993056.47958933</c:v>
                </c:pt>
                <c:pt idx="922">
                  <c:v>2993056.47958933</c:v>
                </c:pt>
                <c:pt idx="923">
                  <c:v>2993056.47958933</c:v>
                </c:pt>
                <c:pt idx="924">
                  <c:v>2993056.47958933</c:v>
                </c:pt>
                <c:pt idx="925">
                  <c:v>2993056.47958933</c:v>
                </c:pt>
                <c:pt idx="926">
                  <c:v>2993056.47958933</c:v>
                </c:pt>
                <c:pt idx="927">
                  <c:v>2993056.47958933</c:v>
                </c:pt>
                <c:pt idx="928">
                  <c:v>2993056.47958933</c:v>
                </c:pt>
                <c:pt idx="929">
                  <c:v>2993056.47958933</c:v>
                </c:pt>
                <c:pt idx="930">
                  <c:v>2993056.47958933</c:v>
                </c:pt>
                <c:pt idx="931">
                  <c:v>2993056.47958933</c:v>
                </c:pt>
                <c:pt idx="932">
                  <c:v>2993056.47958933</c:v>
                </c:pt>
                <c:pt idx="933">
                  <c:v>2993056.47958933</c:v>
                </c:pt>
                <c:pt idx="934">
                  <c:v>2993056.47958933</c:v>
                </c:pt>
                <c:pt idx="935">
                  <c:v>2993056.47958933</c:v>
                </c:pt>
                <c:pt idx="936">
                  <c:v>2993056.47958933</c:v>
                </c:pt>
                <c:pt idx="937">
                  <c:v>2993056.47958933</c:v>
                </c:pt>
                <c:pt idx="938">
                  <c:v>2993056.47958933</c:v>
                </c:pt>
                <c:pt idx="939">
                  <c:v>2993056.47958933</c:v>
                </c:pt>
                <c:pt idx="940">
                  <c:v>2993056.47958933</c:v>
                </c:pt>
                <c:pt idx="941">
                  <c:v>2993056.47958933</c:v>
                </c:pt>
                <c:pt idx="942">
                  <c:v>2993056.47958933</c:v>
                </c:pt>
                <c:pt idx="943">
                  <c:v>2993056.47958933</c:v>
                </c:pt>
                <c:pt idx="944">
                  <c:v>2993056.47958933</c:v>
                </c:pt>
                <c:pt idx="945">
                  <c:v>2993056.47958933</c:v>
                </c:pt>
                <c:pt idx="946">
                  <c:v>2993056.47958933</c:v>
                </c:pt>
                <c:pt idx="947">
                  <c:v>2993056.47958933</c:v>
                </c:pt>
                <c:pt idx="948">
                  <c:v>2993056.47958933</c:v>
                </c:pt>
                <c:pt idx="949">
                  <c:v>2993056.47958933</c:v>
                </c:pt>
                <c:pt idx="950">
                  <c:v>2993056.47958933</c:v>
                </c:pt>
                <c:pt idx="951">
                  <c:v>2993056.47958933</c:v>
                </c:pt>
                <c:pt idx="952">
                  <c:v>2993056.47958933</c:v>
                </c:pt>
                <c:pt idx="953">
                  <c:v>2993056.47958933</c:v>
                </c:pt>
                <c:pt idx="954">
                  <c:v>2993056.47958933</c:v>
                </c:pt>
                <c:pt idx="955">
                  <c:v>2993056.47958933</c:v>
                </c:pt>
                <c:pt idx="956">
                  <c:v>2993056.47958933</c:v>
                </c:pt>
                <c:pt idx="957">
                  <c:v>2993056.47958933</c:v>
                </c:pt>
                <c:pt idx="958">
                  <c:v>2993056.47958933</c:v>
                </c:pt>
                <c:pt idx="959">
                  <c:v>2993056.47958933</c:v>
                </c:pt>
                <c:pt idx="960">
                  <c:v>2993056.47958933</c:v>
                </c:pt>
                <c:pt idx="961">
                  <c:v>2993056.47958933</c:v>
                </c:pt>
                <c:pt idx="962">
                  <c:v>2993056.47958933</c:v>
                </c:pt>
                <c:pt idx="963">
                  <c:v>2993056.47958933</c:v>
                </c:pt>
                <c:pt idx="964">
                  <c:v>2993056.47958933</c:v>
                </c:pt>
                <c:pt idx="965">
                  <c:v>2993056.47958933</c:v>
                </c:pt>
                <c:pt idx="966">
                  <c:v>2993056.47958933</c:v>
                </c:pt>
                <c:pt idx="967">
                  <c:v>2993056.47958933</c:v>
                </c:pt>
                <c:pt idx="968">
                  <c:v>2993056.47958933</c:v>
                </c:pt>
                <c:pt idx="969">
                  <c:v>2993056.47958933</c:v>
                </c:pt>
                <c:pt idx="970">
                  <c:v>2993056.47958933</c:v>
                </c:pt>
                <c:pt idx="971">
                  <c:v>2993056.47958933</c:v>
                </c:pt>
                <c:pt idx="972">
                  <c:v>2993056.47958933</c:v>
                </c:pt>
                <c:pt idx="973">
                  <c:v>2993056.47958933</c:v>
                </c:pt>
                <c:pt idx="974">
                  <c:v>2993056.47958933</c:v>
                </c:pt>
                <c:pt idx="975">
                  <c:v>2993056.47958933</c:v>
                </c:pt>
                <c:pt idx="976">
                  <c:v>2993056.47958933</c:v>
                </c:pt>
                <c:pt idx="977">
                  <c:v>2993056.47958933</c:v>
                </c:pt>
                <c:pt idx="978">
                  <c:v>2993056.47958933</c:v>
                </c:pt>
                <c:pt idx="979">
                  <c:v>2993056.47958933</c:v>
                </c:pt>
                <c:pt idx="980">
                  <c:v>2993056.47958933</c:v>
                </c:pt>
                <c:pt idx="981">
                  <c:v>2993056.47958933</c:v>
                </c:pt>
                <c:pt idx="982">
                  <c:v>2993056.47958933</c:v>
                </c:pt>
                <c:pt idx="983">
                  <c:v>2993056.47958933</c:v>
                </c:pt>
                <c:pt idx="984">
                  <c:v>2993056.47958933</c:v>
                </c:pt>
                <c:pt idx="985">
                  <c:v>2993056.47958933</c:v>
                </c:pt>
                <c:pt idx="986">
                  <c:v>2993056.47958933</c:v>
                </c:pt>
                <c:pt idx="987">
                  <c:v>2993056.47958933</c:v>
                </c:pt>
                <c:pt idx="988">
                  <c:v>2993056.47958933</c:v>
                </c:pt>
                <c:pt idx="989">
                  <c:v>2993056.47958933</c:v>
                </c:pt>
                <c:pt idx="990">
                  <c:v>2993056.47958933</c:v>
                </c:pt>
                <c:pt idx="991">
                  <c:v>2993056.47958933</c:v>
                </c:pt>
                <c:pt idx="992">
                  <c:v>2993056.47958933</c:v>
                </c:pt>
                <c:pt idx="993">
                  <c:v>2993056.47958933</c:v>
                </c:pt>
                <c:pt idx="994">
                  <c:v>2993056.47958933</c:v>
                </c:pt>
                <c:pt idx="995">
                  <c:v>2993056.47958933</c:v>
                </c:pt>
                <c:pt idx="996">
                  <c:v>2993056.47958933</c:v>
                </c:pt>
                <c:pt idx="997">
                  <c:v>2993056.47958933</c:v>
                </c:pt>
                <c:pt idx="998">
                  <c:v>2993056.47958933</c:v>
                </c:pt>
                <c:pt idx="999">
                  <c:v>2993056.47958933</c:v>
                </c:pt>
                <c:pt idx="1000">
                  <c:v>2993056.47958933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5091.25510204087</c:v>
                </c:pt>
                <c:pt idx="1">
                  <c:v>5091.25510204087</c:v>
                </c:pt>
                <c:pt idx="2">
                  <c:v>5091.25510204087</c:v>
                </c:pt>
                <c:pt idx="3">
                  <c:v>5091.25510204087</c:v>
                </c:pt>
                <c:pt idx="4">
                  <c:v>5091.25510204087</c:v>
                </c:pt>
                <c:pt idx="5">
                  <c:v>5091.25510204087</c:v>
                </c:pt>
                <c:pt idx="6">
                  <c:v>5091.25510204087</c:v>
                </c:pt>
                <c:pt idx="7">
                  <c:v>5091.25510204087</c:v>
                </c:pt>
                <c:pt idx="8">
                  <c:v>5091.25510204087</c:v>
                </c:pt>
                <c:pt idx="9">
                  <c:v>5091.25510204087</c:v>
                </c:pt>
                <c:pt idx="10">
                  <c:v>5091.25510204087</c:v>
                </c:pt>
                <c:pt idx="11">
                  <c:v>5091.25510204087</c:v>
                </c:pt>
                <c:pt idx="12">
                  <c:v>5091.25510204087</c:v>
                </c:pt>
                <c:pt idx="13">
                  <c:v>5091.25510204087</c:v>
                </c:pt>
                <c:pt idx="14">
                  <c:v>5091.25510204087</c:v>
                </c:pt>
                <c:pt idx="15">
                  <c:v>5091.25510204087</c:v>
                </c:pt>
                <c:pt idx="16">
                  <c:v>5091.25510204087</c:v>
                </c:pt>
                <c:pt idx="17">
                  <c:v>5091.25510204087</c:v>
                </c:pt>
                <c:pt idx="18">
                  <c:v>5091.25510204087</c:v>
                </c:pt>
                <c:pt idx="19">
                  <c:v>5091.25510204087</c:v>
                </c:pt>
                <c:pt idx="20">
                  <c:v>5091.25510204087</c:v>
                </c:pt>
                <c:pt idx="21">
                  <c:v>5091.25510204087</c:v>
                </c:pt>
                <c:pt idx="22">
                  <c:v>5091.25510204087</c:v>
                </c:pt>
                <c:pt idx="23">
                  <c:v>5091.25510204087</c:v>
                </c:pt>
                <c:pt idx="24">
                  <c:v>5091.25510204087</c:v>
                </c:pt>
                <c:pt idx="25">
                  <c:v>5091.25510204087</c:v>
                </c:pt>
                <c:pt idx="26">
                  <c:v>5091.25510204087</c:v>
                </c:pt>
                <c:pt idx="27">
                  <c:v>5091.25510204087</c:v>
                </c:pt>
                <c:pt idx="28">
                  <c:v>5091.25510204087</c:v>
                </c:pt>
                <c:pt idx="29">
                  <c:v>5091.25510204087</c:v>
                </c:pt>
                <c:pt idx="30">
                  <c:v>5091.25510204087</c:v>
                </c:pt>
                <c:pt idx="31">
                  <c:v>5091.25510204087</c:v>
                </c:pt>
                <c:pt idx="32">
                  <c:v>5091.25510204087</c:v>
                </c:pt>
                <c:pt idx="33">
                  <c:v>5091.25510204087</c:v>
                </c:pt>
                <c:pt idx="34">
                  <c:v>5091.25510204087</c:v>
                </c:pt>
                <c:pt idx="35">
                  <c:v>5091.25510204087</c:v>
                </c:pt>
                <c:pt idx="36">
                  <c:v>5091.25510204087</c:v>
                </c:pt>
                <c:pt idx="37">
                  <c:v>5091.25510204087</c:v>
                </c:pt>
                <c:pt idx="38">
                  <c:v>5091.25510204087</c:v>
                </c:pt>
                <c:pt idx="39">
                  <c:v>5091.25510204087</c:v>
                </c:pt>
                <c:pt idx="40">
                  <c:v>5091.25510204087</c:v>
                </c:pt>
                <c:pt idx="41">
                  <c:v>5091.25510204087</c:v>
                </c:pt>
                <c:pt idx="42">
                  <c:v>5091.25510204087</c:v>
                </c:pt>
                <c:pt idx="43">
                  <c:v>5091.25510204087</c:v>
                </c:pt>
                <c:pt idx="44">
                  <c:v>5091.25510204087</c:v>
                </c:pt>
                <c:pt idx="45">
                  <c:v>5091.25510204087</c:v>
                </c:pt>
                <c:pt idx="46">
                  <c:v>5091.25510204087</c:v>
                </c:pt>
                <c:pt idx="47">
                  <c:v>5091.25510204087</c:v>
                </c:pt>
                <c:pt idx="48">
                  <c:v>5091.25510204087</c:v>
                </c:pt>
                <c:pt idx="49">
                  <c:v>5091.25510204087</c:v>
                </c:pt>
                <c:pt idx="50">
                  <c:v>5091.25510204087</c:v>
                </c:pt>
                <c:pt idx="51">
                  <c:v>5091.25510204087</c:v>
                </c:pt>
                <c:pt idx="52">
                  <c:v>5091.25510204087</c:v>
                </c:pt>
                <c:pt idx="53">
                  <c:v>5091.25510204087</c:v>
                </c:pt>
                <c:pt idx="54">
                  <c:v>5091.25510204087</c:v>
                </c:pt>
                <c:pt idx="55">
                  <c:v>5091.25510204087</c:v>
                </c:pt>
                <c:pt idx="56">
                  <c:v>5091.25510204087</c:v>
                </c:pt>
                <c:pt idx="57">
                  <c:v>5091.25510204087</c:v>
                </c:pt>
                <c:pt idx="58">
                  <c:v>5091.25510204087</c:v>
                </c:pt>
                <c:pt idx="59">
                  <c:v>5091.25510204087</c:v>
                </c:pt>
                <c:pt idx="60">
                  <c:v>5091.25510204087</c:v>
                </c:pt>
                <c:pt idx="61">
                  <c:v>5091.25510204087</c:v>
                </c:pt>
                <c:pt idx="62">
                  <c:v>5091.25510204087</c:v>
                </c:pt>
                <c:pt idx="63">
                  <c:v>5091.25510204087</c:v>
                </c:pt>
                <c:pt idx="64">
                  <c:v>5091.25510204087</c:v>
                </c:pt>
                <c:pt idx="65">
                  <c:v>5091.25510204087</c:v>
                </c:pt>
                <c:pt idx="66">
                  <c:v>5091.25510204087</c:v>
                </c:pt>
                <c:pt idx="67">
                  <c:v>5091.25510204087</c:v>
                </c:pt>
                <c:pt idx="68">
                  <c:v>5091.25510204087</c:v>
                </c:pt>
                <c:pt idx="69">
                  <c:v>5091.25510204087</c:v>
                </c:pt>
                <c:pt idx="70">
                  <c:v>5091.25510204087</c:v>
                </c:pt>
                <c:pt idx="71">
                  <c:v>5091.25510204087</c:v>
                </c:pt>
                <c:pt idx="72">
                  <c:v>5091.25510204087</c:v>
                </c:pt>
                <c:pt idx="73">
                  <c:v>5091.25510204087</c:v>
                </c:pt>
                <c:pt idx="74">
                  <c:v>5091.25510204087</c:v>
                </c:pt>
                <c:pt idx="75">
                  <c:v>5091.25510204087</c:v>
                </c:pt>
                <c:pt idx="76">
                  <c:v>5091.25510204087</c:v>
                </c:pt>
                <c:pt idx="77">
                  <c:v>5091.25510204087</c:v>
                </c:pt>
                <c:pt idx="78">
                  <c:v>5091.25510204087</c:v>
                </c:pt>
                <c:pt idx="79">
                  <c:v>5091.25510204087</c:v>
                </c:pt>
                <c:pt idx="80">
                  <c:v>5091.25510204087</c:v>
                </c:pt>
                <c:pt idx="81">
                  <c:v>5091.25510204087</c:v>
                </c:pt>
                <c:pt idx="82">
                  <c:v>5091.25510204087</c:v>
                </c:pt>
                <c:pt idx="83">
                  <c:v>5091.25510204087</c:v>
                </c:pt>
                <c:pt idx="84">
                  <c:v>5091.25510204087</c:v>
                </c:pt>
                <c:pt idx="85">
                  <c:v>5091.25510204087</c:v>
                </c:pt>
                <c:pt idx="86">
                  <c:v>5091.25510204087</c:v>
                </c:pt>
                <c:pt idx="87">
                  <c:v>5091.25510204087</c:v>
                </c:pt>
                <c:pt idx="88">
                  <c:v>5091.25510204087</c:v>
                </c:pt>
                <c:pt idx="89">
                  <c:v>5091.25510204087</c:v>
                </c:pt>
                <c:pt idx="90">
                  <c:v>5091.25510204087</c:v>
                </c:pt>
                <c:pt idx="91">
                  <c:v>5091.25510204087</c:v>
                </c:pt>
                <c:pt idx="92">
                  <c:v>5091.25510204087</c:v>
                </c:pt>
                <c:pt idx="93">
                  <c:v>5091.25510204087</c:v>
                </c:pt>
                <c:pt idx="94">
                  <c:v>5091.25510204087</c:v>
                </c:pt>
                <c:pt idx="95">
                  <c:v>5091.25510204087</c:v>
                </c:pt>
                <c:pt idx="96">
                  <c:v>5091.25510204087</c:v>
                </c:pt>
                <c:pt idx="97">
                  <c:v>5091.25510204087</c:v>
                </c:pt>
                <c:pt idx="98">
                  <c:v>5091.25510204087</c:v>
                </c:pt>
                <c:pt idx="99">
                  <c:v>5091.25510204087</c:v>
                </c:pt>
                <c:pt idx="100">
                  <c:v>5091.25510204087</c:v>
                </c:pt>
                <c:pt idx="101">
                  <c:v>5091.25510204087</c:v>
                </c:pt>
                <c:pt idx="102">
                  <c:v>5091.25510204087</c:v>
                </c:pt>
                <c:pt idx="103">
                  <c:v>5091.25510204087</c:v>
                </c:pt>
                <c:pt idx="104">
                  <c:v>5091.25510204087</c:v>
                </c:pt>
                <c:pt idx="105">
                  <c:v>5091.25510204087</c:v>
                </c:pt>
                <c:pt idx="106">
                  <c:v>5091.25510204087</c:v>
                </c:pt>
                <c:pt idx="107">
                  <c:v>5091.25510204087</c:v>
                </c:pt>
                <c:pt idx="108">
                  <c:v>5091.25510204087</c:v>
                </c:pt>
                <c:pt idx="109">
                  <c:v>5091.25510204087</c:v>
                </c:pt>
                <c:pt idx="110">
                  <c:v>5091.25510204087</c:v>
                </c:pt>
                <c:pt idx="111">
                  <c:v>5091.25510204087</c:v>
                </c:pt>
                <c:pt idx="112">
                  <c:v>5091.25510204087</c:v>
                </c:pt>
                <c:pt idx="113">
                  <c:v>5091.25510204087</c:v>
                </c:pt>
                <c:pt idx="114">
                  <c:v>5091.25510204087</c:v>
                </c:pt>
                <c:pt idx="115">
                  <c:v>5091.25510204087</c:v>
                </c:pt>
                <c:pt idx="116">
                  <c:v>5091.25510204087</c:v>
                </c:pt>
                <c:pt idx="117">
                  <c:v>5091.25510204087</c:v>
                </c:pt>
                <c:pt idx="118">
                  <c:v>5091.25510204087</c:v>
                </c:pt>
                <c:pt idx="119">
                  <c:v>5091.25510204087</c:v>
                </c:pt>
                <c:pt idx="120">
                  <c:v>5091.25510204087</c:v>
                </c:pt>
                <c:pt idx="121">
                  <c:v>5091.25510204087</c:v>
                </c:pt>
                <c:pt idx="122">
                  <c:v>5091.25510204087</c:v>
                </c:pt>
                <c:pt idx="123">
                  <c:v>5091.25510204087</c:v>
                </c:pt>
                <c:pt idx="124">
                  <c:v>5091.25510204087</c:v>
                </c:pt>
                <c:pt idx="125">
                  <c:v>5091.25510204087</c:v>
                </c:pt>
                <c:pt idx="126">
                  <c:v>5091.25510204087</c:v>
                </c:pt>
                <c:pt idx="127">
                  <c:v>5091.25510204087</c:v>
                </c:pt>
                <c:pt idx="128">
                  <c:v>5091.25510204087</c:v>
                </c:pt>
                <c:pt idx="129">
                  <c:v>5091.25510204087</c:v>
                </c:pt>
                <c:pt idx="130">
                  <c:v>5091.25510204087</c:v>
                </c:pt>
                <c:pt idx="131">
                  <c:v>5091.25510204087</c:v>
                </c:pt>
                <c:pt idx="132">
                  <c:v>5091.25510204087</c:v>
                </c:pt>
                <c:pt idx="133">
                  <c:v>5091.25510204087</c:v>
                </c:pt>
                <c:pt idx="134">
                  <c:v>5091.25510204087</c:v>
                </c:pt>
                <c:pt idx="135">
                  <c:v>5091.25510204087</c:v>
                </c:pt>
                <c:pt idx="136">
                  <c:v>5091.25510204087</c:v>
                </c:pt>
                <c:pt idx="137">
                  <c:v>5091.25510204087</c:v>
                </c:pt>
                <c:pt idx="138">
                  <c:v>5091.25510204087</c:v>
                </c:pt>
                <c:pt idx="139">
                  <c:v>5091.25510204087</c:v>
                </c:pt>
                <c:pt idx="140">
                  <c:v>5091.25510204087</c:v>
                </c:pt>
                <c:pt idx="141">
                  <c:v>5091.25510204087</c:v>
                </c:pt>
                <c:pt idx="142">
                  <c:v>5091.25510204087</c:v>
                </c:pt>
                <c:pt idx="143">
                  <c:v>5091.25510204087</c:v>
                </c:pt>
                <c:pt idx="144">
                  <c:v>5091.25510204087</c:v>
                </c:pt>
                <c:pt idx="145">
                  <c:v>5091.25510204087</c:v>
                </c:pt>
                <c:pt idx="146">
                  <c:v>5091.25510204087</c:v>
                </c:pt>
                <c:pt idx="147">
                  <c:v>5091.25510204087</c:v>
                </c:pt>
                <c:pt idx="148">
                  <c:v>5091.25510204087</c:v>
                </c:pt>
                <c:pt idx="149">
                  <c:v>5091.25510204087</c:v>
                </c:pt>
                <c:pt idx="150">
                  <c:v>5091.25510204087</c:v>
                </c:pt>
                <c:pt idx="151">
                  <c:v>5091.25510204087</c:v>
                </c:pt>
                <c:pt idx="152">
                  <c:v>5091.25510204087</c:v>
                </c:pt>
                <c:pt idx="153">
                  <c:v>5091.25510204087</c:v>
                </c:pt>
                <c:pt idx="154">
                  <c:v>5091.25510204087</c:v>
                </c:pt>
                <c:pt idx="155">
                  <c:v>5091.25510204087</c:v>
                </c:pt>
                <c:pt idx="156">
                  <c:v>5091.25510204087</c:v>
                </c:pt>
                <c:pt idx="157">
                  <c:v>5091.25510204087</c:v>
                </c:pt>
                <c:pt idx="158">
                  <c:v>5091.25510204087</c:v>
                </c:pt>
                <c:pt idx="159">
                  <c:v>5091.25510204087</c:v>
                </c:pt>
                <c:pt idx="160">
                  <c:v>5091.25510204087</c:v>
                </c:pt>
                <c:pt idx="161">
                  <c:v>5091.25510204087</c:v>
                </c:pt>
                <c:pt idx="162">
                  <c:v>5091.25510204087</c:v>
                </c:pt>
                <c:pt idx="163">
                  <c:v>5091.25510204087</c:v>
                </c:pt>
                <c:pt idx="164">
                  <c:v>5091.25510204087</c:v>
                </c:pt>
                <c:pt idx="165">
                  <c:v>5091.25510204087</c:v>
                </c:pt>
                <c:pt idx="166">
                  <c:v>5091.25510204087</c:v>
                </c:pt>
                <c:pt idx="167">
                  <c:v>5091.25510204087</c:v>
                </c:pt>
                <c:pt idx="168">
                  <c:v>5091.25510204087</c:v>
                </c:pt>
                <c:pt idx="169">
                  <c:v>5091.25510204087</c:v>
                </c:pt>
                <c:pt idx="170">
                  <c:v>5091.25510204087</c:v>
                </c:pt>
                <c:pt idx="171">
                  <c:v>5091.25510204087</c:v>
                </c:pt>
                <c:pt idx="172">
                  <c:v>5091.25510204087</c:v>
                </c:pt>
                <c:pt idx="173">
                  <c:v>5091.25510204087</c:v>
                </c:pt>
                <c:pt idx="174">
                  <c:v>5091.25510204087</c:v>
                </c:pt>
                <c:pt idx="175">
                  <c:v>5091.25510204087</c:v>
                </c:pt>
                <c:pt idx="176">
                  <c:v>5091.25510204087</c:v>
                </c:pt>
                <c:pt idx="177">
                  <c:v>5091.25510204087</c:v>
                </c:pt>
                <c:pt idx="178">
                  <c:v>5091.25510204087</c:v>
                </c:pt>
                <c:pt idx="179">
                  <c:v>5091.25510204087</c:v>
                </c:pt>
                <c:pt idx="180">
                  <c:v>5091.25510204087</c:v>
                </c:pt>
                <c:pt idx="181">
                  <c:v>5091.25510204087</c:v>
                </c:pt>
                <c:pt idx="182">
                  <c:v>5091.25510204087</c:v>
                </c:pt>
                <c:pt idx="183">
                  <c:v>5091.25510204087</c:v>
                </c:pt>
                <c:pt idx="184">
                  <c:v>5091.25510204087</c:v>
                </c:pt>
                <c:pt idx="185">
                  <c:v>5091.25510204087</c:v>
                </c:pt>
                <c:pt idx="186">
                  <c:v>5091.25510204087</c:v>
                </c:pt>
                <c:pt idx="187">
                  <c:v>5091.25510204087</c:v>
                </c:pt>
                <c:pt idx="188">
                  <c:v>5091.25510204087</c:v>
                </c:pt>
                <c:pt idx="189">
                  <c:v>5091.25510204087</c:v>
                </c:pt>
                <c:pt idx="190">
                  <c:v>5091.25510204087</c:v>
                </c:pt>
                <c:pt idx="191">
                  <c:v>5091.25510204087</c:v>
                </c:pt>
                <c:pt idx="192">
                  <c:v>5091.25510204087</c:v>
                </c:pt>
                <c:pt idx="193">
                  <c:v>5091.25510204087</c:v>
                </c:pt>
                <c:pt idx="194">
                  <c:v>5091.25510204087</c:v>
                </c:pt>
                <c:pt idx="195">
                  <c:v>5091.25510204087</c:v>
                </c:pt>
                <c:pt idx="196">
                  <c:v>5091.25510204087</c:v>
                </c:pt>
                <c:pt idx="197">
                  <c:v>5091.25510204087</c:v>
                </c:pt>
                <c:pt idx="198">
                  <c:v>5091.25510204087</c:v>
                </c:pt>
                <c:pt idx="199">
                  <c:v>5091.25510204087</c:v>
                </c:pt>
                <c:pt idx="200">
                  <c:v>5091.25510204087</c:v>
                </c:pt>
                <c:pt idx="201">
                  <c:v>5091.25510204087</c:v>
                </c:pt>
                <c:pt idx="202">
                  <c:v>5091.25510204087</c:v>
                </c:pt>
                <c:pt idx="203">
                  <c:v>5091.25510204087</c:v>
                </c:pt>
                <c:pt idx="204">
                  <c:v>5091.25510204087</c:v>
                </c:pt>
                <c:pt idx="205">
                  <c:v>5091.25510204087</c:v>
                </c:pt>
                <c:pt idx="206">
                  <c:v>5091.25510204087</c:v>
                </c:pt>
                <c:pt idx="207">
                  <c:v>5091.25510204087</c:v>
                </c:pt>
                <c:pt idx="208">
                  <c:v>5091.25510204087</c:v>
                </c:pt>
                <c:pt idx="209">
                  <c:v>5091.25510204087</c:v>
                </c:pt>
                <c:pt idx="210">
                  <c:v>5091.25510204087</c:v>
                </c:pt>
                <c:pt idx="211">
                  <c:v>5091.25510204087</c:v>
                </c:pt>
                <c:pt idx="212">
                  <c:v>5091.25510204087</c:v>
                </c:pt>
                <c:pt idx="213">
                  <c:v>5091.25510204087</c:v>
                </c:pt>
                <c:pt idx="214">
                  <c:v>5091.25510204087</c:v>
                </c:pt>
                <c:pt idx="215">
                  <c:v>5091.25510204087</c:v>
                </c:pt>
                <c:pt idx="216">
                  <c:v>5091.25510204087</c:v>
                </c:pt>
                <c:pt idx="217">
                  <c:v>5091.25510204087</c:v>
                </c:pt>
                <c:pt idx="218">
                  <c:v>5091.25510204087</c:v>
                </c:pt>
                <c:pt idx="219">
                  <c:v>5091.25510204087</c:v>
                </c:pt>
                <c:pt idx="220">
                  <c:v>5091.25510204087</c:v>
                </c:pt>
                <c:pt idx="221">
                  <c:v>5091.25510204087</c:v>
                </c:pt>
                <c:pt idx="222">
                  <c:v>5091.25510204087</c:v>
                </c:pt>
                <c:pt idx="223">
                  <c:v>5091.25510204087</c:v>
                </c:pt>
                <c:pt idx="224">
                  <c:v>5091.25510204087</c:v>
                </c:pt>
                <c:pt idx="225">
                  <c:v>5091.25510204087</c:v>
                </c:pt>
                <c:pt idx="226">
                  <c:v>5091.25510204087</c:v>
                </c:pt>
                <c:pt idx="227">
                  <c:v>5091.25510204087</c:v>
                </c:pt>
                <c:pt idx="228">
                  <c:v>5091.25510204087</c:v>
                </c:pt>
                <c:pt idx="229">
                  <c:v>5091.25510204087</c:v>
                </c:pt>
                <c:pt idx="230">
                  <c:v>5091.25510204087</c:v>
                </c:pt>
                <c:pt idx="231">
                  <c:v>5091.25510204087</c:v>
                </c:pt>
                <c:pt idx="232">
                  <c:v>5091.25510204087</c:v>
                </c:pt>
                <c:pt idx="233">
                  <c:v>5091.25510204087</c:v>
                </c:pt>
                <c:pt idx="234">
                  <c:v>5091.25510204087</c:v>
                </c:pt>
                <c:pt idx="235">
                  <c:v>5091.25510204087</c:v>
                </c:pt>
                <c:pt idx="236">
                  <c:v>5091.25510204087</c:v>
                </c:pt>
                <c:pt idx="237">
                  <c:v>5091.25510204087</c:v>
                </c:pt>
                <c:pt idx="238">
                  <c:v>5091.25510204087</c:v>
                </c:pt>
                <c:pt idx="239">
                  <c:v>5091.25510204087</c:v>
                </c:pt>
                <c:pt idx="240">
                  <c:v>5091.25510204087</c:v>
                </c:pt>
                <c:pt idx="241">
                  <c:v>5091.25510204087</c:v>
                </c:pt>
                <c:pt idx="242">
                  <c:v>5091.25510204087</c:v>
                </c:pt>
                <c:pt idx="243">
                  <c:v>5091.25510204087</c:v>
                </c:pt>
                <c:pt idx="244">
                  <c:v>5091.25510204087</c:v>
                </c:pt>
                <c:pt idx="245">
                  <c:v>5091.25510204087</c:v>
                </c:pt>
                <c:pt idx="246">
                  <c:v>5091.25510204087</c:v>
                </c:pt>
                <c:pt idx="247">
                  <c:v>5091.25510204087</c:v>
                </c:pt>
                <c:pt idx="248">
                  <c:v>5091.25510204087</c:v>
                </c:pt>
                <c:pt idx="249">
                  <c:v>5091.25510204087</c:v>
                </c:pt>
                <c:pt idx="250">
                  <c:v>5091.25510204087</c:v>
                </c:pt>
                <c:pt idx="251">
                  <c:v>5091.25510204087</c:v>
                </c:pt>
                <c:pt idx="252">
                  <c:v>5091.25510204087</c:v>
                </c:pt>
                <c:pt idx="253">
                  <c:v>5091.25510204087</c:v>
                </c:pt>
                <c:pt idx="254">
                  <c:v>5091.25510204087</c:v>
                </c:pt>
                <c:pt idx="255">
                  <c:v>5091.25510204087</c:v>
                </c:pt>
                <c:pt idx="256">
                  <c:v>5091.25510204087</c:v>
                </c:pt>
                <c:pt idx="257">
                  <c:v>5091.25510204087</c:v>
                </c:pt>
                <c:pt idx="258">
                  <c:v>5091.25510204087</c:v>
                </c:pt>
                <c:pt idx="259">
                  <c:v>5091.25510204087</c:v>
                </c:pt>
                <c:pt idx="260">
                  <c:v>5091.25510204087</c:v>
                </c:pt>
                <c:pt idx="261">
                  <c:v>5091.25510204087</c:v>
                </c:pt>
                <c:pt idx="262">
                  <c:v>5091.25510204087</c:v>
                </c:pt>
                <c:pt idx="263">
                  <c:v>5091.25510204087</c:v>
                </c:pt>
                <c:pt idx="264">
                  <c:v>5091.25510204087</c:v>
                </c:pt>
                <c:pt idx="265">
                  <c:v>5091.25510204087</c:v>
                </c:pt>
                <c:pt idx="266">
                  <c:v>5091.25510204087</c:v>
                </c:pt>
                <c:pt idx="267">
                  <c:v>5091.25510204087</c:v>
                </c:pt>
                <c:pt idx="268">
                  <c:v>5091.25510204087</c:v>
                </c:pt>
                <c:pt idx="269">
                  <c:v>5091.25510204087</c:v>
                </c:pt>
                <c:pt idx="270">
                  <c:v>5091.25510204087</c:v>
                </c:pt>
                <c:pt idx="271">
                  <c:v>5091.25510204087</c:v>
                </c:pt>
                <c:pt idx="272">
                  <c:v>5091.25510204087</c:v>
                </c:pt>
                <c:pt idx="273">
                  <c:v>5091.25510204087</c:v>
                </c:pt>
                <c:pt idx="274">
                  <c:v>5091.25510204087</c:v>
                </c:pt>
                <c:pt idx="275">
                  <c:v>5091.25510204087</c:v>
                </c:pt>
                <c:pt idx="276">
                  <c:v>5091.25510204087</c:v>
                </c:pt>
                <c:pt idx="277">
                  <c:v>5091.25510204087</c:v>
                </c:pt>
                <c:pt idx="278">
                  <c:v>5091.25510204087</c:v>
                </c:pt>
                <c:pt idx="279">
                  <c:v>5091.25510204087</c:v>
                </c:pt>
                <c:pt idx="280">
                  <c:v>5091.25510204087</c:v>
                </c:pt>
                <c:pt idx="281">
                  <c:v>5091.25510204087</c:v>
                </c:pt>
                <c:pt idx="282">
                  <c:v>5091.25510204087</c:v>
                </c:pt>
                <c:pt idx="283">
                  <c:v>5091.25510204087</c:v>
                </c:pt>
                <c:pt idx="284">
                  <c:v>5091.25510204087</c:v>
                </c:pt>
                <c:pt idx="285">
                  <c:v>5091.25510204087</c:v>
                </c:pt>
                <c:pt idx="286">
                  <c:v>5091.25510204087</c:v>
                </c:pt>
                <c:pt idx="287">
                  <c:v>5091.25510204087</c:v>
                </c:pt>
                <c:pt idx="288">
                  <c:v>5091.25510204087</c:v>
                </c:pt>
                <c:pt idx="289">
                  <c:v>5091.25510204087</c:v>
                </c:pt>
                <c:pt idx="290">
                  <c:v>5091.25510204087</c:v>
                </c:pt>
                <c:pt idx="291">
                  <c:v>5091.25510204087</c:v>
                </c:pt>
                <c:pt idx="292">
                  <c:v>5091.25510204087</c:v>
                </c:pt>
                <c:pt idx="293">
                  <c:v>5091.25510204087</c:v>
                </c:pt>
                <c:pt idx="294">
                  <c:v>5091.25510204087</c:v>
                </c:pt>
                <c:pt idx="295">
                  <c:v>5091.25510204087</c:v>
                </c:pt>
                <c:pt idx="296">
                  <c:v>5091.25510204087</c:v>
                </c:pt>
                <c:pt idx="297">
                  <c:v>5091.25510204087</c:v>
                </c:pt>
                <c:pt idx="298">
                  <c:v>5091.25510204087</c:v>
                </c:pt>
                <c:pt idx="299">
                  <c:v>5091.25510204087</c:v>
                </c:pt>
                <c:pt idx="300">
                  <c:v>5091.25510204087</c:v>
                </c:pt>
                <c:pt idx="301">
                  <c:v>5091.25510204087</c:v>
                </c:pt>
                <c:pt idx="302">
                  <c:v>5091.25510204087</c:v>
                </c:pt>
                <c:pt idx="303">
                  <c:v>5091.25510204087</c:v>
                </c:pt>
                <c:pt idx="304">
                  <c:v>5091.25510204087</c:v>
                </c:pt>
                <c:pt idx="305">
                  <c:v>5091.25510204087</c:v>
                </c:pt>
                <c:pt idx="306">
                  <c:v>5091.25510204087</c:v>
                </c:pt>
                <c:pt idx="307">
                  <c:v>5091.25510204087</c:v>
                </c:pt>
                <c:pt idx="308">
                  <c:v>5091.25510204087</c:v>
                </c:pt>
                <c:pt idx="309">
                  <c:v>5091.25510204087</c:v>
                </c:pt>
                <c:pt idx="310">
                  <c:v>5091.25510204087</c:v>
                </c:pt>
                <c:pt idx="311">
                  <c:v>5091.25510204087</c:v>
                </c:pt>
                <c:pt idx="312">
                  <c:v>5091.25510204087</c:v>
                </c:pt>
                <c:pt idx="313">
                  <c:v>5091.25510204087</c:v>
                </c:pt>
                <c:pt idx="314">
                  <c:v>5091.25510204087</c:v>
                </c:pt>
                <c:pt idx="315">
                  <c:v>5091.25510204087</c:v>
                </c:pt>
                <c:pt idx="316">
                  <c:v>5091.25510204087</c:v>
                </c:pt>
                <c:pt idx="317">
                  <c:v>5091.25510204087</c:v>
                </c:pt>
                <c:pt idx="318">
                  <c:v>5091.25510204087</c:v>
                </c:pt>
                <c:pt idx="319">
                  <c:v>5091.25510204087</c:v>
                </c:pt>
                <c:pt idx="320">
                  <c:v>5091.25510204087</c:v>
                </c:pt>
                <c:pt idx="321">
                  <c:v>5091.25510204087</c:v>
                </c:pt>
                <c:pt idx="322">
                  <c:v>5091.25510204087</c:v>
                </c:pt>
                <c:pt idx="323">
                  <c:v>5091.25510204087</c:v>
                </c:pt>
                <c:pt idx="324">
                  <c:v>5091.25510204087</c:v>
                </c:pt>
                <c:pt idx="325">
                  <c:v>5091.25510204087</c:v>
                </c:pt>
                <c:pt idx="326">
                  <c:v>5091.25510204087</c:v>
                </c:pt>
                <c:pt idx="327">
                  <c:v>5091.25510204087</c:v>
                </c:pt>
                <c:pt idx="328">
                  <c:v>5091.25510204087</c:v>
                </c:pt>
                <c:pt idx="329">
                  <c:v>5091.25510204087</c:v>
                </c:pt>
                <c:pt idx="330">
                  <c:v>5091.25510204087</c:v>
                </c:pt>
                <c:pt idx="331">
                  <c:v>5091.25510204087</c:v>
                </c:pt>
                <c:pt idx="332">
                  <c:v>5091.25510204087</c:v>
                </c:pt>
                <c:pt idx="333">
                  <c:v>5091.25510204087</c:v>
                </c:pt>
                <c:pt idx="334">
                  <c:v>5091.25510204087</c:v>
                </c:pt>
                <c:pt idx="335">
                  <c:v>5091.25510204087</c:v>
                </c:pt>
                <c:pt idx="336">
                  <c:v>5091.25510204087</c:v>
                </c:pt>
                <c:pt idx="337">
                  <c:v>5091.25510204087</c:v>
                </c:pt>
                <c:pt idx="338">
                  <c:v>5091.25510204087</c:v>
                </c:pt>
                <c:pt idx="339">
                  <c:v>5091.25510204087</c:v>
                </c:pt>
                <c:pt idx="340">
                  <c:v>5091.25510204087</c:v>
                </c:pt>
                <c:pt idx="341">
                  <c:v>5091.25510204087</c:v>
                </c:pt>
                <c:pt idx="342">
                  <c:v>5091.25510204087</c:v>
                </c:pt>
                <c:pt idx="343">
                  <c:v>5091.25510204087</c:v>
                </c:pt>
                <c:pt idx="344">
                  <c:v>5091.25510204087</c:v>
                </c:pt>
                <c:pt idx="345">
                  <c:v>5091.25510204087</c:v>
                </c:pt>
                <c:pt idx="346">
                  <c:v>5091.25510204087</c:v>
                </c:pt>
                <c:pt idx="347">
                  <c:v>5091.25510204087</c:v>
                </c:pt>
                <c:pt idx="348">
                  <c:v>5091.25510204087</c:v>
                </c:pt>
                <c:pt idx="349">
                  <c:v>5091.25510204087</c:v>
                </c:pt>
                <c:pt idx="350">
                  <c:v>5091.25510204087</c:v>
                </c:pt>
                <c:pt idx="351">
                  <c:v>5091.25510204087</c:v>
                </c:pt>
                <c:pt idx="352">
                  <c:v>5091.25510204087</c:v>
                </c:pt>
                <c:pt idx="353">
                  <c:v>5091.25510204087</c:v>
                </c:pt>
                <c:pt idx="354">
                  <c:v>5091.25510204087</c:v>
                </c:pt>
                <c:pt idx="355">
                  <c:v>5091.25510204087</c:v>
                </c:pt>
                <c:pt idx="356">
                  <c:v>5091.25510204087</c:v>
                </c:pt>
                <c:pt idx="357">
                  <c:v>5091.25510204087</c:v>
                </c:pt>
                <c:pt idx="358">
                  <c:v>5091.25510204087</c:v>
                </c:pt>
                <c:pt idx="359">
                  <c:v>5091.25510204087</c:v>
                </c:pt>
                <c:pt idx="360">
                  <c:v>5091.25510204087</c:v>
                </c:pt>
                <c:pt idx="361">
                  <c:v>5091.25510204087</c:v>
                </c:pt>
                <c:pt idx="362">
                  <c:v>5091.25510204087</c:v>
                </c:pt>
                <c:pt idx="363">
                  <c:v>5091.25510204087</c:v>
                </c:pt>
                <c:pt idx="364">
                  <c:v>5091.25510204087</c:v>
                </c:pt>
                <c:pt idx="365">
                  <c:v>5091.25510204087</c:v>
                </c:pt>
                <c:pt idx="366">
                  <c:v>5091.25510204087</c:v>
                </c:pt>
                <c:pt idx="367">
                  <c:v>5091.25510204087</c:v>
                </c:pt>
                <c:pt idx="368">
                  <c:v>5091.25510204087</c:v>
                </c:pt>
                <c:pt idx="369">
                  <c:v>5091.25510204087</c:v>
                </c:pt>
                <c:pt idx="370">
                  <c:v>5091.25510204087</c:v>
                </c:pt>
                <c:pt idx="371">
                  <c:v>5091.25510204087</c:v>
                </c:pt>
                <c:pt idx="372">
                  <c:v>5091.25510204087</c:v>
                </c:pt>
                <c:pt idx="373">
                  <c:v>5091.25510204087</c:v>
                </c:pt>
                <c:pt idx="374">
                  <c:v>5091.25510204087</c:v>
                </c:pt>
                <c:pt idx="375">
                  <c:v>5091.25510204087</c:v>
                </c:pt>
                <c:pt idx="376">
                  <c:v>5091.25510204087</c:v>
                </c:pt>
                <c:pt idx="377">
                  <c:v>5091.25510204087</c:v>
                </c:pt>
                <c:pt idx="378">
                  <c:v>5091.25510204087</c:v>
                </c:pt>
                <c:pt idx="379">
                  <c:v>5091.25510204087</c:v>
                </c:pt>
                <c:pt idx="380">
                  <c:v>5091.25510204087</c:v>
                </c:pt>
                <c:pt idx="381">
                  <c:v>5091.25510204087</c:v>
                </c:pt>
                <c:pt idx="382">
                  <c:v>5091.25510204087</c:v>
                </c:pt>
                <c:pt idx="383">
                  <c:v>5091.25510204087</c:v>
                </c:pt>
                <c:pt idx="384">
                  <c:v>5091.25510204087</c:v>
                </c:pt>
                <c:pt idx="385">
                  <c:v>5091.25510204087</c:v>
                </c:pt>
                <c:pt idx="386">
                  <c:v>5091.25510204087</c:v>
                </c:pt>
                <c:pt idx="387">
                  <c:v>5091.25510204087</c:v>
                </c:pt>
                <c:pt idx="388">
                  <c:v>5091.25510204087</c:v>
                </c:pt>
                <c:pt idx="389">
                  <c:v>5091.25510204087</c:v>
                </c:pt>
                <c:pt idx="390">
                  <c:v>5091.25510204087</c:v>
                </c:pt>
                <c:pt idx="391">
                  <c:v>5091.25510204087</c:v>
                </c:pt>
                <c:pt idx="392">
                  <c:v>5091.25510204087</c:v>
                </c:pt>
                <c:pt idx="393">
                  <c:v>5091.25510204087</c:v>
                </c:pt>
                <c:pt idx="394">
                  <c:v>5091.25510204087</c:v>
                </c:pt>
                <c:pt idx="395">
                  <c:v>5091.25510204087</c:v>
                </c:pt>
                <c:pt idx="396">
                  <c:v>5091.25510204087</c:v>
                </c:pt>
                <c:pt idx="397">
                  <c:v>5091.25510204087</c:v>
                </c:pt>
                <c:pt idx="398">
                  <c:v>5091.25510204087</c:v>
                </c:pt>
                <c:pt idx="399">
                  <c:v>5091.25510204087</c:v>
                </c:pt>
                <c:pt idx="400">
                  <c:v>5091.25510204087</c:v>
                </c:pt>
                <c:pt idx="401">
                  <c:v>5091.25510204087</c:v>
                </c:pt>
                <c:pt idx="402">
                  <c:v>5091.25510204087</c:v>
                </c:pt>
                <c:pt idx="403">
                  <c:v>5091.25510204087</c:v>
                </c:pt>
                <c:pt idx="404">
                  <c:v>5091.25510204087</c:v>
                </c:pt>
                <c:pt idx="405">
                  <c:v>5091.25510204087</c:v>
                </c:pt>
                <c:pt idx="406">
                  <c:v>5091.25510204087</c:v>
                </c:pt>
                <c:pt idx="407">
                  <c:v>5091.25510204087</c:v>
                </c:pt>
                <c:pt idx="408">
                  <c:v>5091.25510204087</c:v>
                </c:pt>
                <c:pt idx="409">
                  <c:v>5091.25510204087</c:v>
                </c:pt>
                <c:pt idx="410">
                  <c:v>5091.25510204087</c:v>
                </c:pt>
                <c:pt idx="411">
                  <c:v>5091.25510204087</c:v>
                </c:pt>
                <c:pt idx="412">
                  <c:v>5091.25510204087</c:v>
                </c:pt>
                <c:pt idx="413">
                  <c:v>5091.25510204087</c:v>
                </c:pt>
                <c:pt idx="414">
                  <c:v>5091.25510204087</c:v>
                </c:pt>
                <c:pt idx="415">
                  <c:v>5091.25510204087</c:v>
                </c:pt>
                <c:pt idx="416">
                  <c:v>5091.25510204087</c:v>
                </c:pt>
                <c:pt idx="417">
                  <c:v>5091.25510204087</c:v>
                </c:pt>
                <c:pt idx="418">
                  <c:v>5091.25510204087</c:v>
                </c:pt>
                <c:pt idx="419">
                  <c:v>5091.25510204087</c:v>
                </c:pt>
                <c:pt idx="420">
                  <c:v>5091.25510204087</c:v>
                </c:pt>
                <c:pt idx="421">
                  <c:v>5091.25510204087</c:v>
                </c:pt>
                <c:pt idx="422">
                  <c:v>5091.25510204087</c:v>
                </c:pt>
                <c:pt idx="423">
                  <c:v>5091.25510204087</c:v>
                </c:pt>
                <c:pt idx="424">
                  <c:v>5091.25510204087</c:v>
                </c:pt>
                <c:pt idx="425">
                  <c:v>5091.25510204087</c:v>
                </c:pt>
                <c:pt idx="426">
                  <c:v>5091.25510204087</c:v>
                </c:pt>
                <c:pt idx="427">
                  <c:v>5091.25510204087</c:v>
                </c:pt>
                <c:pt idx="428">
                  <c:v>5091.25510204087</c:v>
                </c:pt>
                <c:pt idx="429">
                  <c:v>5091.25510204087</c:v>
                </c:pt>
                <c:pt idx="430">
                  <c:v>5091.25510204087</c:v>
                </c:pt>
                <c:pt idx="431">
                  <c:v>5091.25510204087</c:v>
                </c:pt>
                <c:pt idx="432">
                  <c:v>5091.25510204087</c:v>
                </c:pt>
                <c:pt idx="433">
                  <c:v>5091.25510204087</c:v>
                </c:pt>
                <c:pt idx="434">
                  <c:v>5091.25510204087</c:v>
                </c:pt>
                <c:pt idx="435">
                  <c:v>5091.25510204087</c:v>
                </c:pt>
                <c:pt idx="436">
                  <c:v>5091.25510204087</c:v>
                </c:pt>
                <c:pt idx="437">
                  <c:v>5091.25510204087</c:v>
                </c:pt>
                <c:pt idx="438">
                  <c:v>5091.25510204087</c:v>
                </c:pt>
                <c:pt idx="439">
                  <c:v>5091.25510204087</c:v>
                </c:pt>
                <c:pt idx="440">
                  <c:v>5091.25510204087</c:v>
                </c:pt>
                <c:pt idx="441">
                  <c:v>5091.25510204087</c:v>
                </c:pt>
                <c:pt idx="442">
                  <c:v>5091.25510204087</c:v>
                </c:pt>
                <c:pt idx="443">
                  <c:v>5091.25510204087</c:v>
                </c:pt>
                <c:pt idx="444">
                  <c:v>5091.25510204087</c:v>
                </c:pt>
                <c:pt idx="445">
                  <c:v>5091.25510204087</c:v>
                </c:pt>
                <c:pt idx="446">
                  <c:v>5091.25510204087</c:v>
                </c:pt>
                <c:pt idx="447">
                  <c:v>5091.25510204087</c:v>
                </c:pt>
                <c:pt idx="448">
                  <c:v>5091.25510204087</c:v>
                </c:pt>
                <c:pt idx="449">
                  <c:v>5091.25510204087</c:v>
                </c:pt>
                <c:pt idx="450">
                  <c:v>5091.25510204087</c:v>
                </c:pt>
                <c:pt idx="451">
                  <c:v>5091.25510204087</c:v>
                </c:pt>
                <c:pt idx="452">
                  <c:v>5091.25510204087</c:v>
                </c:pt>
                <c:pt idx="453">
                  <c:v>5091.25510204087</c:v>
                </c:pt>
                <c:pt idx="454">
                  <c:v>5091.25510204087</c:v>
                </c:pt>
                <c:pt idx="455">
                  <c:v>5091.25510204087</c:v>
                </c:pt>
                <c:pt idx="456">
                  <c:v>5091.25510204087</c:v>
                </c:pt>
                <c:pt idx="457">
                  <c:v>5091.25510204087</c:v>
                </c:pt>
                <c:pt idx="458">
                  <c:v>5091.25510204087</c:v>
                </c:pt>
                <c:pt idx="459">
                  <c:v>5091.25510204087</c:v>
                </c:pt>
                <c:pt idx="460">
                  <c:v>5091.25510204087</c:v>
                </c:pt>
                <c:pt idx="461">
                  <c:v>5091.25510204087</c:v>
                </c:pt>
                <c:pt idx="462">
                  <c:v>5091.25510204087</c:v>
                </c:pt>
                <c:pt idx="463">
                  <c:v>5091.25510204087</c:v>
                </c:pt>
                <c:pt idx="464">
                  <c:v>5091.25510204087</c:v>
                </c:pt>
                <c:pt idx="465">
                  <c:v>5091.25510204087</c:v>
                </c:pt>
                <c:pt idx="466">
                  <c:v>5091.25510204087</c:v>
                </c:pt>
                <c:pt idx="467">
                  <c:v>5091.25510204087</c:v>
                </c:pt>
                <c:pt idx="468">
                  <c:v>5091.25510204087</c:v>
                </c:pt>
                <c:pt idx="469">
                  <c:v>5091.25510204087</c:v>
                </c:pt>
                <c:pt idx="470">
                  <c:v>5091.25510204087</c:v>
                </c:pt>
                <c:pt idx="471">
                  <c:v>5091.25510204087</c:v>
                </c:pt>
                <c:pt idx="472">
                  <c:v>5091.25510204087</c:v>
                </c:pt>
                <c:pt idx="473">
                  <c:v>5091.25510204087</c:v>
                </c:pt>
                <c:pt idx="474">
                  <c:v>5091.25510204087</c:v>
                </c:pt>
                <c:pt idx="475">
                  <c:v>5091.25510204087</c:v>
                </c:pt>
                <c:pt idx="476">
                  <c:v>5091.25510204087</c:v>
                </c:pt>
                <c:pt idx="477">
                  <c:v>5091.25510204087</c:v>
                </c:pt>
                <c:pt idx="478">
                  <c:v>5091.25510204087</c:v>
                </c:pt>
                <c:pt idx="479">
                  <c:v>5091.25510204087</c:v>
                </c:pt>
                <c:pt idx="480">
                  <c:v>5091.25510204087</c:v>
                </c:pt>
                <c:pt idx="481">
                  <c:v>5091.25510204087</c:v>
                </c:pt>
                <c:pt idx="482">
                  <c:v>5091.25510204087</c:v>
                </c:pt>
                <c:pt idx="483">
                  <c:v>5091.25510204087</c:v>
                </c:pt>
                <c:pt idx="484">
                  <c:v>5091.25510204087</c:v>
                </c:pt>
                <c:pt idx="485">
                  <c:v>5091.25510204087</c:v>
                </c:pt>
                <c:pt idx="486">
                  <c:v>5091.25510204087</c:v>
                </c:pt>
                <c:pt idx="487">
                  <c:v>5091.25510204087</c:v>
                </c:pt>
                <c:pt idx="488">
                  <c:v>5091.25510204087</c:v>
                </c:pt>
                <c:pt idx="489">
                  <c:v>5091.25510204087</c:v>
                </c:pt>
                <c:pt idx="490">
                  <c:v>5091.25510204087</c:v>
                </c:pt>
                <c:pt idx="491">
                  <c:v>5091.25510204087</c:v>
                </c:pt>
                <c:pt idx="492">
                  <c:v>5091.25510204087</c:v>
                </c:pt>
                <c:pt idx="493">
                  <c:v>5091.25510204087</c:v>
                </c:pt>
                <c:pt idx="494">
                  <c:v>5091.25510204087</c:v>
                </c:pt>
                <c:pt idx="495">
                  <c:v>5091.25510204087</c:v>
                </c:pt>
                <c:pt idx="496">
                  <c:v>5091.25510204087</c:v>
                </c:pt>
                <c:pt idx="497">
                  <c:v>5091.25510204087</c:v>
                </c:pt>
                <c:pt idx="498">
                  <c:v>5091.25510204087</c:v>
                </c:pt>
                <c:pt idx="499">
                  <c:v>5091.25510204087</c:v>
                </c:pt>
                <c:pt idx="500">
                  <c:v>5091.25510204087</c:v>
                </c:pt>
                <c:pt idx="501">
                  <c:v>5091.25510204087</c:v>
                </c:pt>
                <c:pt idx="502">
                  <c:v>5091.25510204087</c:v>
                </c:pt>
                <c:pt idx="503">
                  <c:v>5091.25510204087</c:v>
                </c:pt>
                <c:pt idx="504">
                  <c:v>5091.25510204087</c:v>
                </c:pt>
                <c:pt idx="505">
                  <c:v>5091.25510204087</c:v>
                </c:pt>
                <c:pt idx="506">
                  <c:v>5091.25510204087</c:v>
                </c:pt>
                <c:pt idx="507">
                  <c:v>5091.25510204087</c:v>
                </c:pt>
                <c:pt idx="508">
                  <c:v>5091.25510204087</c:v>
                </c:pt>
                <c:pt idx="509">
                  <c:v>5091.25510204087</c:v>
                </c:pt>
                <c:pt idx="510">
                  <c:v>5091.25510204087</c:v>
                </c:pt>
                <c:pt idx="511">
                  <c:v>5091.25510204087</c:v>
                </c:pt>
                <c:pt idx="512">
                  <c:v>5091.25510204087</c:v>
                </c:pt>
                <c:pt idx="513">
                  <c:v>5091.25510204087</c:v>
                </c:pt>
                <c:pt idx="514">
                  <c:v>5091.25510204087</c:v>
                </c:pt>
                <c:pt idx="515">
                  <c:v>5091.25510204087</c:v>
                </c:pt>
                <c:pt idx="516">
                  <c:v>5091.25510204087</c:v>
                </c:pt>
                <c:pt idx="517">
                  <c:v>5091.25510204087</c:v>
                </c:pt>
                <c:pt idx="518">
                  <c:v>5091.25510204087</c:v>
                </c:pt>
                <c:pt idx="519">
                  <c:v>5091.25510204087</c:v>
                </c:pt>
                <c:pt idx="520">
                  <c:v>5091.25510204087</c:v>
                </c:pt>
                <c:pt idx="521">
                  <c:v>5091.25510204087</c:v>
                </c:pt>
                <c:pt idx="522">
                  <c:v>5091.25510204087</c:v>
                </c:pt>
                <c:pt idx="523">
                  <c:v>5091.25510204087</c:v>
                </c:pt>
                <c:pt idx="524">
                  <c:v>5091.25510204087</c:v>
                </c:pt>
                <c:pt idx="525">
                  <c:v>5091.25510204087</c:v>
                </c:pt>
                <c:pt idx="526">
                  <c:v>5091.25510204087</c:v>
                </c:pt>
                <c:pt idx="527">
                  <c:v>5091.25510204087</c:v>
                </c:pt>
                <c:pt idx="528">
                  <c:v>5091.25510204087</c:v>
                </c:pt>
                <c:pt idx="529">
                  <c:v>5091.25510204087</c:v>
                </c:pt>
                <c:pt idx="530">
                  <c:v>5091.25510204087</c:v>
                </c:pt>
                <c:pt idx="531">
                  <c:v>5091.25510204087</c:v>
                </c:pt>
                <c:pt idx="532">
                  <c:v>5091.25510204087</c:v>
                </c:pt>
                <c:pt idx="533">
                  <c:v>5091.25510204087</c:v>
                </c:pt>
                <c:pt idx="534">
                  <c:v>5091.25510204087</c:v>
                </c:pt>
                <c:pt idx="535">
                  <c:v>5091.25510204087</c:v>
                </c:pt>
                <c:pt idx="536">
                  <c:v>5091.25510204087</c:v>
                </c:pt>
                <c:pt idx="537">
                  <c:v>5091.25510204087</c:v>
                </c:pt>
                <c:pt idx="538">
                  <c:v>5091.25510204087</c:v>
                </c:pt>
                <c:pt idx="539">
                  <c:v>5091.25510204087</c:v>
                </c:pt>
                <c:pt idx="540">
                  <c:v>5091.25510204087</c:v>
                </c:pt>
                <c:pt idx="541">
                  <c:v>5091.25510204087</c:v>
                </c:pt>
                <c:pt idx="542">
                  <c:v>5091.25510204087</c:v>
                </c:pt>
                <c:pt idx="543">
                  <c:v>5091.25510204087</c:v>
                </c:pt>
                <c:pt idx="544">
                  <c:v>5091.25510204087</c:v>
                </c:pt>
                <c:pt idx="545">
                  <c:v>5091.25510204087</c:v>
                </c:pt>
                <c:pt idx="546">
                  <c:v>5091.25510204087</c:v>
                </c:pt>
                <c:pt idx="547">
                  <c:v>5091.25510204087</c:v>
                </c:pt>
                <c:pt idx="548">
                  <c:v>5091.25510204087</c:v>
                </c:pt>
                <c:pt idx="549">
                  <c:v>5091.25510204087</c:v>
                </c:pt>
                <c:pt idx="550">
                  <c:v>5091.25510204087</c:v>
                </c:pt>
                <c:pt idx="551">
                  <c:v>5091.25510204087</c:v>
                </c:pt>
                <c:pt idx="552">
                  <c:v>5091.25510204087</c:v>
                </c:pt>
                <c:pt idx="553">
                  <c:v>5091.25510204087</c:v>
                </c:pt>
                <c:pt idx="554">
                  <c:v>5091.25510204087</c:v>
                </c:pt>
                <c:pt idx="555">
                  <c:v>5091.25510204087</c:v>
                </c:pt>
                <c:pt idx="556">
                  <c:v>5091.25510204087</c:v>
                </c:pt>
                <c:pt idx="557">
                  <c:v>5091.25510204087</c:v>
                </c:pt>
                <c:pt idx="558">
                  <c:v>5091.25510204087</c:v>
                </c:pt>
                <c:pt idx="559">
                  <c:v>5091.25510204087</c:v>
                </c:pt>
                <c:pt idx="560">
                  <c:v>5091.25510204087</c:v>
                </c:pt>
                <c:pt idx="561">
                  <c:v>5091.25510204087</c:v>
                </c:pt>
                <c:pt idx="562">
                  <c:v>5091.25510204087</c:v>
                </c:pt>
                <c:pt idx="563">
                  <c:v>5091.25510204087</c:v>
                </c:pt>
                <c:pt idx="564">
                  <c:v>5091.25510204087</c:v>
                </c:pt>
                <c:pt idx="565">
                  <c:v>5091.25510204087</c:v>
                </c:pt>
                <c:pt idx="566">
                  <c:v>5091.25510204087</c:v>
                </c:pt>
                <c:pt idx="567">
                  <c:v>5091.25510204087</c:v>
                </c:pt>
                <c:pt idx="568">
                  <c:v>5091.25510204087</c:v>
                </c:pt>
                <c:pt idx="569">
                  <c:v>5091.25510204087</c:v>
                </c:pt>
                <c:pt idx="570">
                  <c:v>5091.25510204087</c:v>
                </c:pt>
                <c:pt idx="571">
                  <c:v>5091.25510204087</c:v>
                </c:pt>
                <c:pt idx="572">
                  <c:v>5091.25510204087</c:v>
                </c:pt>
                <c:pt idx="573">
                  <c:v>5091.25510204087</c:v>
                </c:pt>
                <c:pt idx="574">
                  <c:v>5091.25510204087</c:v>
                </c:pt>
                <c:pt idx="575">
                  <c:v>5091.25510204087</c:v>
                </c:pt>
                <c:pt idx="576">
                  <c:v>5091.25510204087</c:v>
                </c:pt>
                <c:pt idx="577">
                  <c:v>5091.25510204087</c:v>
                </c:pt>
                <c:pt idx="578">
                  <c:v>5091.25510204087</c:v>
                </c:pt>
                <c:pt idx="579">
                  <c:v>5091.25510204087</c:v>
                </c:pt>
                <c:pt idx="580">
                  <c:v>5091.25510204087</c:v>
                </c:pt>
                <c:pt idx="581">
                  <c:v>5091.25510204087</c:v>
                </c:pt>
                <c:pt idx="582">
                  <c:v>5091.25510204087</c:v>
                </c:pt>
                <c:pt idx="583">
                  <c:v>5091.25510204087</c:v>
                </c:pt>
                <c:pt idx="584">
                  <c:v>5091.25510204087</c:v>
                </c:pt>
                <c:pt idx="585">
                  <c:v>5091.25510204087</c:v>
                </c:pt>
                <c:pt idx="586">
                  <c:v>5091.25510204087</c:v>
                </c:pt>
                <c:pt idx="587">
                  <c:v>5091.25510204087</c:v>
                </c:pt>
                <c:pt idx="588">
                  <c:v>5091.25510204087</c:v>
                </c:pt>
                <c:pt idx="589">
                  <c:v>5091.25510204087</c:v>
                </c:pt>
                <c:pt idx="590">
                  <c:v>5091.25510204087</c:v>
                </c:pt>
                <c:pt idx="591">
                  <c:v>5091.25510204087</c:v>
                </c:pt>
                <c:pt idx="592">
                  <c:v>5091.25510204087</c:v>
                </c:pt>
                <c:pt idx="593">
                  <c:v>5091.25510204087</c:v>
                </c:pt>
                <c:pt idx="594">
                  <c:v>5091.25510204087</c:v>
                </c:pt>
                <c:pt idx="595">
                  <c:v>5091.25510204087</c:v>
                </c:pt>
                <c:pt idx="596">
                  <c:v>5091.25510204087</c:v>
                </c:pt>
                <c:pt idx="597">
                  <c:v>5091.25510204087</c:v>
                </c:pt>
                <c:pt idx="598">
                  <c:v>5091.25510204087</c:v>
                </c:pt>
                <c:pt idx="599">
                  <c:v>5091.25510204087</c:v>
                </c:pt>
                <c:pt idx="600">
                  <c:v>5091.25510204087</c:v>
                </c:pt>
                <c:pt idx="601">
                  <c:v>5091.25510204087</c:v>
                </c:pt>
                <c:pt idx="602">
                  <c:v>5091.25510204087</c:v>
                </c:pt>
                <c:pt idx="603">
                  <c:v>5091.25510204087</c:v>
                </c:pt>
                <c:pt idx="604">
                  <c:v>5091.25510204087</c:v>
                </c:pt>
                <c:pt idx="605">
                  <c:v>5091.25510204087</c:v>
                </c:pt>
                <c:pt idx="606">
                  <c:v>5091.25510204087</c:v>
                </c:pt>
                <c:pt idx="607">
                  <c:v>5091.25510204087</c:v>
                </c:pt>
                <c:pt idx="608">
                  <c:v>5091.25510204087</c:v>
                </c:pt>
                <c:pt idx="609">
                  <c:v>5091.25510204087</c:v>
                </c:pt>
                <c:pt idx="610">
                  <c:v>5091.25510204087</c:v>
                </c:pt>
                <c:pt idx="611">
                  <c:v>5091.25510204087</c:v>
                </c:pt>
                <c:pt idx="612">
                  <c:v>5091.25510204087</c:v>
                </c:pt>
                <c:pt idx="613">
                  <c:v>5091.25510204087</c:v>
                </c:pt>
                <c:pt idx="614">
                  <c:v>5091.25510204087</c:v>
                </c:pt>
                <c:pt idx="615">
                  <c:v>5091.25510204087</c:v>
                </c:pt>
                <c:pt idx="616">
                  <c:v>5091.25510204087</c:v>
                </c:pt>
                <c:pt idx="617">
                  <c:v>5091.25510204087</c:v>
                </c:pt>
                <c:pt idx="618">
                  <c:v>5091.25510204087</c:v>
                </c:pt>
                <c:pt idx="619">
                  <c:v>5091.25510204087</c:v>
                </c:pt>
                <c:pt idx="620">
                  <c:v>5091.25510204087</c:v>
                </c:pt>
                <c:pt idx="621">
                  <c:v>5091.25510204087</c:v>
                </c:pt>
                <c:pt idx="622">
                  <c:v>5091.25510204087</c:v>
                </c:pt>
                <c:pt idx="623">
                  <c:v>5091.25510204087</c:v>
                </c:pt>
                <c:pt idx="624">
                  <c:v>5091.25510204087</c:v>
                </c:pt>
                <c:pt idx="625">
                  <c:v>5091.25510204087</c:v>
                </c:pt>
                <c:pt idx="626">
                  <c:v>5091.25510204087</c:v>
                </c:pt>
                <c:pt idx="627">
                  <c:v>5091.25510204087</c:v>
                </c:pt>
                <c:pt idx="628">
                  <c:v>5091.25510204087</c:v>
                </c:pt>
                <c:pt idx="629">
                  <c:v>5091.25510204087</c:v>
                </c:pt>
                <c:pt idx="630">
                  <c:v>5091.25510204087</c:v>
                </c:pt>
                <c:pt idx="631">
                  <c:v>5091.25510204087</c:v>
                </c:pt>
                <c:pt idx="632">
                  <c:v>5091.25510204087</c:v>
                </c:pt>
                <c:pt idx="633">
                  <c:v>5091.25510204087</c:v>
                </c:pt>
                <c:pt idx="634">
                  <c:v>5091.25510204087</c:v>
                </c:pt>
                <c:pt idx="635">
                  <c:v>5091.25510204087</c:v>
                </c:pt>
                <c:pt idx="636">
                  <c:v>5091.25510204087</c:v>
                </c:pt>
                <c:pt idx="637">
                  <c:v>5091.25510204087</c:v>
                </c:pt>
                <c:pt idx="638">
                  <c:v>5091.25510204087</c:v>
                </c:pt>
                <c:pt idx="639">
                  <c:v>5091.25510204087</c:v>
                </c:pt>
                <c:pt idx="640">
                  <c:v>5091.25510204087</c:v>
                </c:pt>
                <c:pt idx="641">
                  <c:v>5091.25510204087</c:v>
                </c:pt>
                <c:pt idx="642">
                  <c:v>5091.25510204087</c:v>
                </c:pt>
                <c:pt idx="643">
                  <c:v>5091.25510204087</c:v>
                </c:pt>
                <c:pt idx="644">
                  <c:v>5091.25510204087</c:v>
                </c:pt>
                <c:pt idx="645">
                  <c:v>5091.25510204087</c:v>
                </c:pt>
                <c:pt idx="646">
                  <c:v>5091.25510204087</c:v>
                </c:pt>
                <c:pt idx="647">
                  <c:v>5091.25510204087</c:v>
                </c:pt>
                <c:pt idx="648">
                  <c:v>5091.25510204087</c:v>
                </c:pt>
                <c:pt idx="649">
                  <c:v>5091.25510204087</c:v>
                </c:pt>
                <c:pt idx="650">
                  <c:v>5091.25510204087</c:v>
                </c:pt>
                <c:pt idx="651">
                  <c:v>5091.25510204087</c:v>
                </c:pt>
                <c:pt idx="652">
                  <c:v>5091.25510204087</c:v>
                </c:pt>
                <c:pt idx="653">
                  <c:v>5091.25510204087</c:v>
                </c:pt>
                <c:pt idx="654">
                  <c:v>5091.25510204087</c:v>
                </c:pt>
                <c:pt idx="655">
                  <c:v>5091.25510204087</c:v>
                </c:pt>
                <c:pt idx="656">
                  <c:v>5091.25510204087</c:v>
                </c:pt>
                <c:pt idx="657">
                  <c:v>5091.25510204087</c:v>
                </c:pt>
                <c:pt idx="658">
                  <c:v>5091.25510204087</c:v>
                </c:pt>
                <c:pt idx="659">
                  <c:v>5091.25510204087</c:v>
                </c:pt>
                <c:pt idx="660">
                  <c:v>5091.25510204087</c:v>
                </c:pt>
                <c:pt idx="661">
                  <c:v>5091.25510204087</c:v>
                </c:pt>
                <c:pt idx="662">
                  <c:v>5091.25510204087</c:v>
                </c:pt>
                <c:pt idx="663">
                  <c:v>5091.25510204087</c:v>
                </c:pt>
                <c:pt idx="664">
                  <c:v>5091.25510204087</c:v>
                </c:pt>
                <c:pt idx="665">
                  <c:v>5091.25510204087</c:v>
                </c:pt>
                <c:pt idx="666">
                  <c:v>5091.25510204087</c:v>
                </c:pt>
                <c:pt idx="667">
                  <c:v>5091.25510204087</c:v>
                </c:pt>
                <c:pt idx="668">
                  <c:v>5091.25510204087</c:v>
                </c:pt>
                <c:pt idx="669">
                  <c:v>5091.25510204087</c:v>
                </c:pt>
                <c:pt idx="670">
                  <c:v>5091.25510204087</c:v>
                </c:pt>
                <c:pt idx="671">
                  <c:v>5091.25510204087</c:v>
                </c:pt>
                <c:pt idx="672">
                  <c:v>5091.25510204087</c:v>
                </c:pt>
                <c:pt idx="673">
                  <c:v>5091.25510204087</c:v>
                </c:pt>
                <c:pt idx="674">
                  <c:v>5091.25510204087</c:v>
                </c:pt>
                <c:pt idx="675">
                  <c:v>5091.25510204087</c:v>
                </c:pt>
                <c:pt idx="676">
                  <c:v>5091.25510204087</c:v>
                </c:pt>
                <c:pt idx="677">
                  <c:v>5091.25510204087</c:v>
                </c:pt>
                <c:pt idx="678">
                  <c:v>5091.25510204087</c:v>
                </c:pt>
                <c:pt idx="679">
                  <c:v>5091.25510204087</c:v>
                </c:pt>
                <c:pt idx="680">
                  <c:v>5091.25510204087</c:v>
                </c:pt>
                <c:pt idx="681">
                  <c:v>5091.25510204087</c:v>
                </c:pt>
                <c:pt idx="682">
                  <c:v>5091.25510204087</c:v>
                </c:pt>
                <c:pt idx="683">
                  <c:v>5091.25510204087</c:v>
                </c:pt>
                <c:pt idx="684">
                  <c:v>5091.25510204087</c:v>
                </c:pt>
                <c:pt idx="685">
                  <c:v>5091.25510204087</c:v>
                </c:pt>
                <c:pt idx="686">
                  <c:v>5091.25510204087</c:v>
                </c:pt>
                <c:pt idx="687">
                  <c:v>5091.25510204087</c:v>
                </c:pt>
                <c:pt idx="688">
                  <c:v>5091.25510204087</c:v>
                </c:pt>
                <c:pt idx="689">
                  <c:v>5091.25510204087</c:v>
                </c:pt>
                <c:pt idx="690">
                  <c:v>5091.25510204087</c:v>
                </c:pt>
                <c:pt idx="691">
                  <c:v>5091.25510204087</c:v>
                </c:pt>
                <c:pt idx="692">
                  <c:v>5091.25510204087</c:v>
                </c:pt>
                <c:pt idx="693">
                  <c:v>5091.25510204087</c:v>
                </c:pt>
                <c:pt idx="694">
                  <c:v>5091.25510204087</c:v>
                </c:pt>
                <c:pt idx="695">
                  <c:v>5091.25510204087</c:v>
                </c:pt>
                <c:pt idx="696">
                  <c:v>5091.25510204087</c:v>
                </c:pt>
                <c:pt idx="697">
                  <c:v>5091.25510204087</c:v>
                </c:pt>
                <c:pt idx="698">
                  <c:v>5091.25510204087</c:v>
                </c:pt>
                <c:pt idx="699">
                  <c:v>5091.25510204087</c:v>
                </c:pt>
                <c:pt idx="700">
                  <c:v>5091.25510204087</c:v>
                </c:pt>
                <c:pt idx="701">
                  <c:v>5091.25510204087</c:v>
                </c:pt>
                <c:pt idx="702">
                  <c:v>5091.25510204087</c:v>
                </c:pt>
                <c:pt idx="703">
                  <c:v>5091.25510204087</c:v>
                </c:pt>
                <c:pt idx="704">
                  <c:v>5091.25510204087</c:v>
                </c:pt>
                <c:pt idx="705">
                  <c:v>5091.25510204087</c:v>
                </c:pt>
                <c:pt idx="706">
                  <c:v>5091.25510204087</c:v>
                </c:pt>
                <c:pt idx="707">
                  <c:v>5091.25510204087</c:v>
                </c:pt>
                <c:pt idx="708">
                  <c:v>5091.25510204087</c:v>
                </c:pt>
                <c:pt idx="709">
                  <c:v>5091.25510204087</c:v>
                </c:pt>
                <c:pt idx="710">
                  <c:v>5091.25510204087</c:v>
                </c:pt>
                <c:pt idx="711">
                  <c:v>5091.25510204087</c:v>
                </c:pt>
                <c:pt idx="712">
                  <c:v>5091.25510204087</c:v>
                </c:pt>
                <c:pt idx="713">
                  <c:v>5091.25510204087</c:v>
                </c:pt>
                <c:pt idx="714">
                  <c:v>5091.25510204087</c:v>
                </c:pt>
                <c:pt idx="715">
                  <c:v>5091.25510204087</c:v>
                </c:pt>
                <c:pt idx="716">
                  <c:v>5091.25510204087</c:v>
                </c:pt>
                <c:pt idx="717">
                  <c:v>5091.25510204087</c:v>
                </c:pt>
                <c:pt idx="718">
                  <c:v>5091.25510204087</c:v>
                </c:pt>
                <c:pt idx="719">
                  <c:v>5091.25510204087</c:v>
                </c:pt>
                <c:pt idx="720">
                  <c:v>5091.25510204087</c:v>
                </c:pt>
                <c:pt idx="721">
                  <c:v>5091.25510204087</c:v>
                </c:pt>
                <c:pt idx="722">
                  <c:v>5091.25510204087</c:v>
                </c:pt>
                <c:pt idx="723">
                  <c:v>5091.25510204087</c:v>
                </c:pt>
                <c:pt idx="724">
                  <c:v>5091.25510204087</c:v>
                </c:pt>
                <c:pt idx="725">
                  <c:v>5091.25510204087</c:v>
                </c:pt>
                <c:pt idx="726">
                  <c:v>5091.25510204087</c:v>
                </c:pt>
                <c:pt idx="727">
                  <c:v>5091.25510204087</c:v>
                </c:pt>
                <c:pt idx="728">
                  <c:v>5091.25510204087</c:v>
                </c:pt>
                <c:pt idx="729">
                  <c:v>5091.25510204087</c:v>
                </c:pt>
                <c:pt idx="730">
                  <c:v>5091.25510204087</c:v>
                </c:pt>
                <c:pt idx="731">
                  <c:v>5091.25510204087</c:v>
                </c:pt>
                <c:pt idx="732">
                  <c:v>5091.25510204087</c:v>
                </c:pt>
                <c:pt idx="733">
                  <c:v>5091.25510204087</c:v>
                </c:pt>
                <c:pt idx="734">
                  <c:v>5091.25510204087</c:v>
                </c:pt>
                <c:pt idx="735">
                  <c:v>5091.25510204087</c:v>
                </c:pt>
                <c:pt idx="736">
                  <c:v>5091.25510204087</c:v>
                </c:pt>
                <c:pt idx="737">
                  <c:v>5091.25510204087</c:v>
                </c:pt>
                <c:pt idx="738">
                  <c:v>5091.25510204087</c:v>
                </c:pt>
                <c:pt idx="739">
                  <c:v>5091.25510204087</c:v>
                </c:pt>
                <c:pt idx="740">
                  <c:v>5091.25510204087</c:v>
                </c:pt>
                <c:pt idx="741">
                  <c:v>5091.25510204087</c:v>
                </c:pt>
                <c:pt idx="742">
                  <c:v>5091.25510204087</c:v>
                </c:pt>
                <c:pt idx="743">
                  <c:v>5091.25510204087</c:v>
                </c:pt>
                <c:pt idx="744">
                  <c:v>5091.25510204087</c:v>
                </c:pt>
                <c:pt idx="745">
                  <c:v>5091.25510204087</c:v>
                </c:pt>
                <c:pt idx="746">
                  <c:v>5091.25510204087</c:v>
                </c:pt>
                <c:pt idx="747">
                  <c:v>5091.25510204087</c:v>
                </c:pt>
                <c:pt idx="748">
                  <c:v>5091.25510204087</c:v>
                </c:pt>
                <c:pt idx="749">
                  <c:v>5091.25510204087</c:v>
                </c:pt>
                <c:pt idx="750">
                  <c:v>5091.25510204087</c:v>
                </c:pt>
                <c:pt idx="751">
                  <c:v>5091.25510204087</c:v>
                </c:pt>
                <c:pt idx="752">
                  <c:v>5091.25510204087</c:v>
                </c:pt>
                <c:pt idx="753">
                  <c:v>5091.25510204087</c:v>
                </c:pt>
                <c:pt idx="754">
                  <c:v>5091.25510204087</c:v>
                </c:pt>
                <c:pt idx="755">
                  <c:v>5091.25510204087</c:v>
                </c:pt>
                <c:pt idx="756">
                  <c:v>5091.25510204087</c:v>
                </c:pt>
                <c:pt idx="757">
                  <c:v>5091.25510204087</c:v>
                </c:pt>
                <c:pt idx="758">
                  <c:v>5091.25510204087</c:v>
                </c:pt>
                <c:pt idx="759">
                  <c:v>5091.25510204087</c:v>
                </c:pt>
                <c:pt idx="760">
                  <c:v>5091.25510204087</c:v>
                </c:pt>
                <c:pt idx="761">
                  <c:v>5091.25510204087</c:v>
                </c:pt>
                <c:pt idx="762">
                  <c:v>5091.25510204087</c:v>
                </c:pt>
                <c:pt idx="763">
                  <c:v>5091.25510204087</c:v>
                </c:pt>
                <c:pt idx="764">
                  <c:v>5091.25510204087</c:v>
                </c:pt>
                <c:pt idx="765">
                  <c:v>5091.25510204087</c:v>
                </c:pt>
                <c:pt idx="766">
                  <c:v>5091.25510204087</c:v>
                </c:pt>
                <c:pt idx="767">
                  <c:v>5091.25510204087</c:v>
                </c:pt>
                <c:pt idx="768">
                  <c:v>5091.25510204087</c:v>
                </c:pt>
                <c:pt idx="769">
                  <c:v>5091.25510204087</c:v>
                </c:pt>
                <c:pt idx="770">
                  <c:v>5091.25510204087</c:v>
                </c:pt>
                <c:pt idx="771">
                  <c:v>5091.25510204087</c:v>
                </c:pt>
                <c:pt idx="772">
                  <c:v>5091.25510204087</c:v>
                </c:pt>
                <c:pt idx="773">
                  <c:v>5091.25510204087</c:v>
                </c:pt>
                <c:pt idx="774">
                  <c:v>5091.25510204087</c:v>
                </c:pt>
                <c:pt idx="775">
                  <c:v>5091.25510204087</c:v>
                </c:pt>
                <c:pt idx="776">
                  <c:v>5091.25510204087</c:v>
                </c:pt>
                <c:pt idx="777">
                  <c:v>5091.25510204087</c:v>
                </c:pt>
                <c:pt idx="778">
                  <c:v>5091.25510204087</c:v>
                </c:pt>
                <c:pt idx="779">
                  <c:v>5091.25510204087</c:v>
                </c:pt>
                <c:pt idx="780">
                  <c:v>5091.25510204087</c:v>
                </c:pt>
                <c:pt idx="781">
                  <c:v>5091.25510204087</c:v>
                </c:pt>
                <c:pt idx="782">
                  <c:v>5091.25510204087</c:v>
                </c:pt>
                <c:pt idx="783">
                  <c:v>5091.25510204087</c:v>
                </c:pt>
                <c:pt idx="784">
                  <c:v>5091.25510204087</c:v>
                </c:pt>
                <c:pt idx="785">
                  <c:v>5091.25510204087</c:v>
                </c:pt>
                <c:pt idx="786">
                  <c:v>5091.25510204087</c:v>
                </c:pt>
                <c:pt idx="787">
                  <c:v>5091.25510204087</c:v>
                </c:pt>
                <c:pt idx="788">
                  <c:v>5091.25510204087</c:v>
                </c:pt>
                <c:pt idx="789">
                  <c:v>5091.25510204087</c:v>
                </c:pt>
                <c:pt idx="790">
                  <c:v>5091.25510204087</c:v>
                </c:pt>
                <c:pt idx="791">
                  <c:v>5091.25510204087</c:v>
                </c:pt>
                <c:pt idx="792">
                  <c:v>5091.25510204087</c:v>
                </c:pt>
                <c:pt idx="793">
                  <c:v>5091.25510204087</c:v>
                </c:pt>
                <c:pt idx="794">
                  <c:v>5091.25510204087</c:v>
                </c:pt>
                <c:pt idx="795">
                  <c:v>5091.25510204087</c:v>
                </c:pt>
                <c:pt idx="796">
                  <c:v>5091.25510204087</c:v>
                </c:pt>
                <c:pt idx="797">
                  <c:v>5091.25510204087</c:v>
                </c:pt>
                <c:pt idx="798">
                  <c:v>5091.25510204087</c:v>
                </c:pt>
                <c:pt idx="799">
                  <c:v>5091.25510204087</c:v>
                </c:pt>
                <c:pt idx="800">
                  <c:v>5091.25510204087</c:v>
                </c:pt>
                <c:pt idx="801">
                  <c:v>5091.25510204087</c:v>
                </c:pt>
                <c:pt idx="802">
                  <c:v>5091.25510204087</c:v>
                </c:pt>
                <c:pt idx="803">
                  <c:v>5091.25510204087</c:v>
                </c:pt>
                <c:pt idx="804">
                  <c:v>5091.25510204087</c:v>
                </c:pt>
                <c:pt idx="805">
                  <c:v>5091.25510204087</c:v>
                </c:pt>
                <c:pt idx="806">
                  <c:v>5091.25510204087</c:v>
                </c:pt>
                <c:pt idx="807">
                  <c:v>5091.25510204087</c:v>
                </c:pt>
                <c:pt idx="808">
                  <c:v>5091.25510204087</c:v>
                </c:pt>
                <c:pt idx="809">
                  <c:v>5091.25510204087</c:v>
                </c:pt>
                <c:pt idx="810">
                  <c:v>5091.25510204087</c:v>
                </c:pt>
                <c:pt idx="811">
                  <c:v>5091.25510204087</c:v>
                </c:pt>
                <c:pt idx="812">
                  <c:v>5091.25510204087</c:v>
                </c:pt>
                <c:pt idx="813">
                  <c:v>5091.25510204087</c:v>
                </c:pt>
                <c:pt idx="814">
                  <c:v>5091.25510204087</c:v>
                </c:pt>
                <c:pt idx="815">
                  <c:v>5091.25510204087</c:v>
                </c:pt>
                <c:pt idx="816">
                  <c:v>5091.25510204087</c:v>
                </c:pt>
                <c:pt idx="817">
                  <c:v>5091.25510204087</c:v>
                </c:pt>
                <c:pt idx="818">
                  <c:v>5091.25510204087</c:v>
                </c:pt>
                <c:pt idx="819">
                  <c:v>5091.25510204087</c:v>
                </c:pt>
                <c:pt idx="820">
                  <c:v>5091.25510204087</c:v>
                </c:pt>
                <c:pt idx="821">
                  <c:v>5091.25510204087</c:v>
                </c:pt>
                <c:pt idx="822">
                  <c:v>5091.25510204087</c:v>
                </c:pt>
                <c:pt idx="823">
                  <c:v>5091.25510204087</c:v>
                </c:pt>
                <c:pt idx="824">
                  <c:v>5091.25510204087</c:v>
                </c:pt>
                <c:pt idx="825">
                  <c:v>5091.25510204087</c:v>
                </c:pt>
                <c:pt idx="826">
                  <c:v>5091.25510204087</c:v>
                </c:pt>
                <c:pt idx="827">
                  <c:v>5091.25510204087</c:v>
                </c:pt>
                <c:pt idx="828">
                  <c:v>5091.25510204087</c:v>
                </c:pt>
                <c:pt idx="829">
                  <c:v>5091.25510204087</c:v>
                </c:pt>
                <c:pt idx="830">
                  <c:v>5091.25510204087</c:v>
                </c:pt>
                <c:pt idx="831">
                  <c:v>5091.25510204087</c:v>
                </c:pt>
                <c:pt idx="832">
                  <c:v>5091.25510204087</c:v>
                </c:pt>
                <c:pt idx="833">
                  <c:v>5091.25510204087</c:v>
                </c:pt>
                <c:pt idx="834">
                  <c:v>5091.25510204087</c:v>
                </c:pt>
                <c:pt idx="835">
                  <c:v>5091.25510204087</c:v>
                </c:pt>
                <c:pt idx="836">
                  <c:v>5091.25510204087</c:v>
                </c:pt>
                <c:pt idx="837">
                  <c:v>5091.25510204087</c:v>
                </c:pt>
                <c:pt idx="838">
                  <c:v>5091.25510204087</c:v>
                </c:pt>
                <c:pt idx="839">
                  <c:v>5091.25510204087</c:v>
                </c:pt>
                <c:pt idx="840">
                  <c:v>5091.25510204087</c:v>
                </c:pt>
                <c:pt idx="841">
                  <c:v>5091.25510204087</c:v>
                </c:pt>
                <c:pt idx="842">
                  <c:v>5091.25510204087</c:v>
                </c:pt>
                <c:pt idx="843">
                  <c:v>5091.25510204087</c:v>
                </c:pt>
                <c:pt idx="844">
                  <c:v>5091.25510204087</c:v>
                </c:pt>
                <c:pt idx="845">
                  <c:v>5091.25510204087</c:v>
                </c:pt>
                <c:pt idx="846">
                  <c:v>5091.25510204087</c:v>
                </c:pt>
                <c:pt idx="847">
                  <c:v>5091.25510204087</c:v>
                </c:pt>
                <c:pt idx="848">
                  <c:v>5091.25510204087</c:v>
                </c:pt>
                <c:pt idx="849">
                  <c:v>5091.25510204087</c:v>
                </c:pt>
                <c:pt idx="850">
                  <c:v>5091.25510204087</c:v>
                </c:pt>
                <c:pt idx="851">
                  <c:v>5091.25510204087</c:v>
                </c:pt>
                <c:pt idx="852">
                  <c:v>5091.25510204087</c:v>
                </c:pt>
                <c:pt idx="853">
                  <c:v>5091.25510204087</c:v>
                </c:pt>
                <c:pt idx="854">
                  <c:v>5091.25510204087</c:v>
                </c:pt>
                <c:pt idx="855">
                  <c:v>5091.25510204087</c:v>
                </c:pt>
                <c:pt idx="856">
                  <c:v>5091.25510204087</c:v>
                </c:pt>
                <c:pt idx="857">
                  <c:v>5091.25510204087</c:v>
                </c:pt>
                <c:pt idx="858">
                  <c:v>5091.25510204087</c:v>
                </c:pt>
                <c:pt idx="859">
                  <c:v>5091.25510204087</c:v>
                </c:pt>
                <c:pt idx="860">
                  <c:v>5091.25510204087</c:v>
                </c:pt>
                <c:pt idx="861">
                  <c:v>5091.25510204087</c:v>
                </c:pt>
                <c:pt idx="862">
                  <c:v>5091.25510204087</c:v>
                </c:pt>
                <c:pt idx="863">
                  <c:v>5091.25510204087</c:v>
                </c:pt>
                <c:pt idx="864">
                  <c:v>5091.25510204087</c:v>
                </c:pt>
                <c:pt idx="865">
                  <c:v>5091.25510204087</c:v>
                </c:pt>
                <c:pt idx="866">
                  <c:v>5091.25510204087</c:v>
                </c:pt>
                <c:pt idx="867">
                  <c:v>5091.25510204087</c:v>
                </c:pt>
                <c:pt idx="868">
                  <c:v>5091.25510204087</c:v>
                </c:pt>
                <c:pt idx="869">
                  <c:v>5091.25510204087</c:v>
                </c:pt>
                <c:pt idx="870">
                  <c:v>5091.25510204087</c:v>
                </c:pt>
                <c:pt idx="871">
                  <c:v>5091.25510204087</c:v>
                </c:pt>
                <c:pt idx="872">
                  <c:v>5091.25510204087</c:v>
                </c:pt>
                <c:pt idx="873">
                  <c:v>5091.25510204087</c:v>
                </c:pt>
                <c:pt idx="874">
                  <c:v>5091.25510204087</c:v>
                </c:pt>
                <c:pt idx="875">
                  <c:v>5091.25510204087</c:v>
                </c:pt>
                <c:pt idx="876">
                  <c:v>5091.25510204087</c:v>
                </c:pt>
                <c:pt idx="877">
                  <c:v>5091.25510204087</c:v>
                </c:pt>
                <c:pt idx="878">
                  <c:v>5091.25510204087</c:v>
                </c:pt>
                <c:pt idx="879">
                  <c:v>5091.25510204087</c:v>
                </c:pt>
                <c:pt idx="880">
                  <c:v>5091.25510204087</c:v>
                </c:pt>
                <c:pt idx="881">
                  <c:v>5091.25510204087</c:v>
                </c:pt>
                <c:pt idx="882">
                  <c:v>5091.25510204087</c:v>
                </c:pt>
                <c:pt idx="883">
                  <c:v>5091.25510204087</c:v>
                </c:pt>
                <c:pt idx="884">
                  <c:v>5091.25510204087</c:v>
                </c:pt>
                <c:pt idx="885">
                  <c:v>5091.25510204087</c:v>
                </c:pt>
                <c:pt idx="886">
                  <c:v>5091.25510204087</c:v>
                </c:pt>
                <c:pt idx="887">
                  <c:v>5091.25510204087</c:v>
                </c:pt>
                <c:pt idx="888">
                  <c:v>5091.25510204087</c:v>
                </c:pt>
                <c:pt idx="889">
                  <c:v>5091.25510204087</c:v>
                </c:pt>
                <c:pt idx="890">
                  <c:v>5091.25510204087</c:v>
                </c:pt>
                <c:pt idx="891">
                  <c:v>5091.25510204087</c:v>
                </c:pt>
                <c:pt idx="892">
                  <c:v>5091.25510204087</c:v>
                </c:pt>
                <c:pt idx="893">
                  <c:v>5091.25510204087</c:v>
                </c:pt>
                <c:pt idx="894">
                  <c:v>5091.25510204087</c:v>
                </c:pt>
                <c:pt idx="895">
                  <c:v>5091.25510204087</c:v>
                </c:pt>
                <c:pt idx="896">
                  <c:v>5091.25510204087</c:v>
                </c:pt>
                <c:pt idx="897">
                  <c:v>5091.25510204087</c:v>
                </c:pt>
                <c:pt idx="898">
                  <c:v>5091.25510204087</c:v>
                </c:pt>
                <c:pt idx="899">
                  <c:v>5091.25510204087</c:v>
                </c:pt>
                <c:pt idx="900">
                  <c:v>5091.25510204087</c:v>
                </c:pt>
                <c:pt idx="901">
                  <c:v>5091.25510204087</c:v>
                </c:pt>
                <c:pt idx="902">
                  <c:v>5091.25510204087</c:v>
                </c:pt>
                <c:pt idx="903">
                  <c:v>5091.25510204087</c:v>
                </c:pt>
                <c:pt idx="904">
                  <c:v>5091.25510204087</c:v>
                </c:pt>
                <c:pt idx="905">
                  <c:v>5091.25510204087</c:v>
                </c:pt>
                <c:pt idx="906">
                  <c:v>5091.25510204087</c:v>
                </c:pt>
                <c:pt idx="907">
                  <c:v>5091.25510204087</c:v>
                </c:pt>
                <c:pt idx="908">
                  <c:v>5091.25510204087</c:v>
                </c:pt>
                <c:pt idx="909">
                  <c:v>5091.25510204087</c:v>
                </c:pt>
                <c:pt idx="910">
                  <c:v>5091.25510204087</c:v>
                </c:pt>
                <c:pt idx="911">
                  <c:v>5091.25510204087</c:v>
                </c:pt>
                <c:pt idx="912">
                  <c:v>5091.25510204087</c:v>
                </c:pt>
                <c:pt idx="913">
                  <c:v>5091.25510204087</c:v>
                </c:pt>
                <c:pt idx="914">
                  <c:v>5091.25510204087</c:v>
                </c:pt>
                <c:pt idx="915">
                  <c:v>5091.25510204087</c:v>
                </c:pt>
                <c:pt idx="916">
                  <c:v>5091.25510204087</c:v>
                </c:pt>
                <c:pt idx="917">
                  <c:v>5091.25510204087</c:v>
                </c:pt>
                <c:pt idx="918">
                  <c:v>5091.25510204087</c:v>
                </c:pt>
                <c:pt idx="919">
                  <c:v>5091.25510204087</c:v>
                </c:pt>
                <c:pt idx="920">
                  <c:v>5091.25510204087</c:v>
                </c:pt>
                <c:pt idx="921">
                  <c:v>5091.25510204087</c:v>
                </c:pt>
                <c:pt idx="922">
                  <c:v>5091.25510204087</c:v>
                </c:pt>
                <c:pt idx="923">
                  <c:v>5091.25510204087</c:v>
                </c:pt>
                <c:pt idx="924">
                  <c:v>5091.25510204087</c:v>
                </c:pt>
                <c:pt idx="925">
                  <c:v>5091.25510204087</c:v>
                </c:pt>
                <c:pt idx="926">
                  <c:v>5091.25510204087</c:v>
                </c:pt>
                <c:pt idx="927">
                  <c:v>5091.25510204087</c:v>
                </c:pt>
                <c:pt idx="928">
                  <c:v>5091.25510204087</c:v>
                </c:pt>
                <c:pt idx="929">
                  <c:v>5091.25510204087</c:v>
                </c:pt>
                <c:pt idx="930">
                  <c:v>5091.25510204087</c:v>
                </c:pt>
                <c:pt idx="931">
                  <c:v>5091.25510204087</c:v>
                </c:pt>
                <c:pt idx="932">
                  <c:v>5091.25510204087</c:v>
                </c:pt>
                <c:pt idx="933">
                  <c:v>5091.25510204087</c:v>
                </c:pt>
                <c:pt idx="934">
                  <c:v>5091.25510204087</c:v>
                </c:pt>
                <c:pt idx="935">
                  <c:v>5091.25510204087</c:v>
                </c:pt>
                <c:pt idx="936">
                  <c:v>5091.25510204087</c:v>
                </c:pt>
                <c:pt idx="937">
                  <c:v>5091.25510204087</c:v>
                </c:pt>
                <c:pt idx="938">
                  <c:v>5091.25510204087</c:v>
                </c:pt>
                <c:pt idx="939">
                  <c:v>5091.25510204087</c:v>
                </c:pt>
                <c:pt idx="940">
                  <c:v>5091.25510204087</c:v>
                </c:pt>
                <c:pt idx="941">
                  <c:v>5091.25510204087</c:v>
                </c:pt>
                <c:pt idx="942">
                  <c:v>5091.25510204087</c:v>
                </c:pt>
                <c:pt idx="943">
                  <c:v>5091.25510204087</c:v>
                </c:pt>
                <c:pt idx="944">
                  <c:v>5091.25510204087</c:v>
                </c:pt>
                <c:pt idx="945">
                  <c:v>5091.25510204087</c:v>
                </c:pt>
                <c:pt idx="946">
                  <c:v>5091.25510204087</c:v>
                </c:pt>
                <c:pt idx="947">
                  <c:v>5091.25510204087</c:v>
                </c:pt>
                <c:pt idx="948">
                  <c:v>5091.25510204087</c:v>
                </c:pt>
                <c:pt idx="949">
                  <c:v>5091.25510204087</c:v>
                </c:pt>
                <c:pt idx="950">
                  <c:v>5091.25510204087</c:v>
                </c:pt>
                <c:pt idx="951">
                  <c:v>5091.25510204087</c:v>
                </c:pt>
                <c:pt idx="952">
                  <c:v>5091.25510204087</c:v>
                </c:pt>
                <c:pt idx="953">
                  <c:v>5091.25510204087</c:v>
                </c:pt>
                <c:pt idx="954">
                  <c:v>5091.25510204087</c:v>
                </c:pt>
                <c:pt idx="955">
                  <c:v>5091.25510204087</c:v>
                </c:pt>
                <c:pt idx="956">
                  <c:v>5091.25510204087</c:v>
                </c:pt>
                <c:pt idx="957">
                  <c:v>5091.25510204087</c:v>
                </c:pt>
                <c:pt idx="958">
                  <c:v>5091.25510204087</c:v>
                </c:pt>
                <c:pt idx="959">
                  <c:v>5091.25510204087</c:v>
                </c:pt>
                <c:pt idx="960">
                  <c:v>5091.25510204087</c:v>
                </c:pt>
                <c:pt idx="961">
                  <c:v>5091.25510204087</c:v>
                </c:pt>
                <c:pt idx="962">
                  <c:v>5091.25510204087</c:v>
                </c:pt>
                <c:pt idx="963">
                  <c:v>5091.25510204087</c:v>
                </c:pt>
                <c:pt idx="964">
                  <c:v>5091.25510204087</c:v>
                </c:pt>
                <c:pt idx="965">
                  <c:v>5091.25510204087</c:v>
                </c:pt>
                <c:pt idx="966">
                  <c:v>5091.25510204087</c:v>
                </c:pt>
                <c:pt idx="967">
                  <c:v>5091.25510204087</c:v>
                </c:pt>
                <c:pt idx="968">
                  <c:v>5091.25510204087</c:v>
                </c:pt>
                <c:pt idx="969">
                  <c:v>5091.25510204087</c:v>
                </c:pt>
                <c:pt idx="970">
                  <c:v>5091.25510204087</c:v>
                </c:pt>
                <c:pt idx="971">
                  <c:v>5091.25510204087</c:v>
                </c:pt>
                <c:pt idx="972">
                  <c:v>5091.25510204087</c:v>
                </c:pt>
                <c:pt idx="973">
                  <c:v>5091.25510204087</c:v>
                </c:pt>
                <c:pt idx="974">
                  <c:v>5091.25510204087</c:v>
                </c:pt>
                <c:pt idx="975">
                  <c:v>5091.25510204087</c:v>
                </c:pt>
                <c:pt idx="976">
                  <c:v>5091.25510204087</c:v>
                </c:pt>
                <c:pt idx="977">
                  <c:v>5091.25510204087</c:v>
                </c:pt>
                <c:pt idx="978">
                  <c:v>5091.25510204087</c:v>
                </c:pt>
                <c:pt idx="979">
                  <c:v>5091.25510204087</c:v>
                </c:pt>
                <c:pt idx="980">
                  <c:v>5091.25510204087</c:v>
                </c:pt>
                <c:pt idx="981">
                  <c:v>5091.25510204087</c:v>
                </c:pt>
                <c:pt idx="982">
                  <c:v>5091.25510204087</c:v>
                </c:pt>
                <c:pt idx="983">
                  <c:v>5091.25510204087</c:v>
                </c:pt>
                <c:pt idx="984">
                  <c:v>5091.25510204087</c:v>
                </c:pt>
                <c:pt idx="985">
                  <c:v>5091.25510204087</c:v>
                </c:pt>
                <c:pt idx="986">
                  <c:v>5091.25510204087</c:v>
                </c:pt>
                <c:pt idx="987">
                  <c:v>5091.25510204087</c:v>
                </c:pt>
                <c:pt idx="988">
                  <c:v>5091.25510204087</c:v>
                </c:pt>
                <c:pt idx="989">
                  <c:v>5091.25510204087</c:v>
                </c:pt>
                <c:pt idx="990">
                  <c:v>5091.25510204087</c:v>
                </c:pt>
                <c:pt idx="991">
                  <c:v>5091.25510204087</c:v>
                </c:pt>
                <c:pt idx="992">
                  <c:v>5091.25510204087</c:v>
                </c:pt>
                <c:pt idx="993">
                  <c:v>5091.25510204087</c:v>
                </c:pt>
                <c:pt idx="994">
                  <c:v>5091.25510204087</c:v>
                </c:pt>
                <c:pt idx="995">
                  <c:v>5091.25510204087</c:v>
                </c:pt>
                <c:pt idx="996">
                  <c:v>5091.25510204087</c:v>
                </c:pt>
                <c:pt idx="997">
                  <c:v>5091.25510204087</c:v>
                </c:pt>
                <c:pt idx="998">
                  <c:v>5091.25510204087</c:v>
                </c:pt>
                <c:pt idx="999">
                  <c:v>5091.25510204087</c:v>
                </c:pt>
                <c:pt idx="1000">
                  <c:v>5091.25510204087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5091.25510204087</c:v>
                </c:pt>
                <c:pt idx="1">
                  <c:v>5091.25510204087</c:v>
                </c:pt>
                <c:pt idx="2">
                  <c:v>5091.25510204087</c:v>
                </c:pt>
                <c:pt idx="3">
                  <c:v>5091.25510204087</c:v>
                </c:pt>
                <c:pt idx="4">
                  <c:v>5091.25510204087</c:v>
                </c:pt>
                <c:pt idx="5">
                  <c:v>5091.25510204087</c:v>
                </c:pt>
                <c:pt idx="6">
                  <c:v>5091.25510204087</c:v>
                </c:pt>
                <c:pt idx="7">
                  <c:v>5091.25510204087</c:v>
                </c:pt>
                <c:pt idx="8">
                  <c:v>5091.25510204087</c:v>
                </c:pt>
                <c:pt idx="9">
                  <c:v>5091.25510204087</c:v>
                </c:pt>
                <c:pt idx="10">
                  <c:v>5091.25510204087</c:v>
                </c:pt>
                <c:pt idx="11">
                  <c:v>5091.25510204087</c:v>
                </c:pt>
                <c:pt idx="12">
                  <c:v>5091.25510204087</c:v>
                </c:pt>
                <c:pt idx="13">
                  <c:v>5091.25510204087</c:v>
                </c:pt>
                <c:pt idx="14">
                  <c:v>5091.25510204087</c:v>
                </c:pt>
                <c:pt idx="15">
                  <c:v>5091.25510204087</c:v>
                </c:pt>
                <c:pt idx="16">
                  <c:v>5091.25510204087</c:v>
                </c:pt>
                <c:pt idx="17">
                  <c:v>5091.25510204087</c:v>
                </c:pt>
                <c:pt idx="18">
                  <c:v>5091.25510204087</c:v>
                </c:pt>
                <c:pt idx="19">
                  <c:v>5091.25510204087</c:v>
                </c:pt>
                <c:pt idx="20">
                  <c:v>5091.25510204087</c:v>
                </c:pt>
                <c:pt idx="21">
                  <c:v>5091.25510204087</c:v>
                </c:pt>
                <c:pt idx="22">
                  <c:v>5091.25510204087</c:v>
                </c:pt>
                <c:pt idx="23">
                  <c:v>5091.25510204087</c:v>
                </c:pt>
                <c:pt idx="24">
                  <c:v>5091.25510204087</c:v>
                </c:pt>
                <c:pt idx="25">
                  <c:v>5091.25510204087</c:v>
                </c:pt>
                <c:pt idx="26">
                  <c:v>5091.25510204087</c:v>
                </c:pt>
                <c:pt idx="27">
                  <c:v>5091.25510204087</c:v>
                </c:pt>
                <c:pt idx="28">
                  <c:v>5091.25510204087</c:v>
                </c:pt>
                <c:pt idx="29">
                  <c:v>5091.25510204087</c:v>
                </c:pt>
                <c:pt idx="30">
                  <c:v>5091.25510204087</c:v>
                </c:pt>
                <c:pt idx="31">
                  <c:v>5091.25510204087</c:v>
                </c:pt>
                <c:pt idx="32">
                  <c:v>5091.25510204087</c:v>
                </c:pt>
                <c:pt idx="33">
                  <c:v>5091.25510204087</c:v>
                </c:pt>
                <c:pt idx="34">
                  <c:v>5091.25510204087</c:v>
                </c:pt>
                <c:pt idx="35">
                  <c:v>5091.25510204087</c:v>
                </c:pt>
                <c:pt idx="36">
                  <c:v>5091.25510204087</c:v>
                </c:pt>
                <c:pt idx="37">
                  <c:v>5091.25510204087</c:v>
                </c:pt>
                <c:pt idx="38">
                  <c:v>5091.25510204087</c:v>
                </c:pt>
                <c:pt idx="39">
                  <c:v>5091.25510204087</c:v>
                </c:pt>
                <c:pt idx="40">
                  <c:v>5091.25510204087</c:v>
                </c:pt>
                <c:pt idx="41">
                  <c:v>5091.25510204087</c:v>
                </c:pt>
                <c:pt idx="42">
                  <c:v>5091.25510204087</c:v>
                </c:pt>
                <c:pt idx="43">
                  <c:v>5091.25510204087</c:v>
                </c:pt>
                <c:pt idx="44">
                  <c:v>5091.25510204087</c:v>
                </c:pt>
                <c:pt idx="45">
                  <c:v>5091.25510204087</c:v>
                </c:pt>
                <c:pt idx="46">
                  <c:v>5091.25510204087</c:v>
                </c:pt>
                <c:pt idx="47">
                  <c:v>5091.25510204087</c:v>
                </c:pt>
                <c:pt idx="48">
                  <c:v>5091.25510204087</c:v>
                </c:pt>
                <c:pt idx="49">
                  <c:v>5091.25510204087</c:v>
                </c:pt>
                <c:pt idx="50">
                  <c:v>5091.25510204087</c:v>
                </c:pt>
                <c:pt idx="51">
                  <c:v>5091.25510204087</c:v>
                </c:pt>
                <c:pt idx="52">
                  <c:v>5091.25510204087</c:v>
                </c:pt>
                <c:pt idx="53">
                  <c:v>5091.25510204087</c:v>
                </c:pt>
                <c:pt idx="54">
                  <c:v>5091.25510204087</c:v>
                </c:pt>
                <c:pt idx="55">
                  <c:v>5091.25510204087</c:v>
                </c:pt>
                <c:pt idx="56">
                  <c:v>5091.25510204087</c:v>
                </c:pt>
                <c:pt idx="57">
                  <c:v>5091.25510204087</c:v>
                </c:pt>
                <c:pt idx="58">
                  <c:v>5091.25510204087</c:v>
                </c:pt>
                <c:pt idx="59">
                  <c:v>5091.25510204087</c:v>
                </c:pt>
                <c:pt idx="60">
                  <c:v>5091.25510204087</c:v>
                </c:pt>
                <c:pt idx="61">
                  <c:v>5091.25510204087</c:v>
                </c:pt>
                <c:pt idx="62">
                  <c:v>5091.25510204087</c:v>
                </c:pt>
                <c:pt idx="63">
                  <c:v>5091.25510204087</c:v>
                </c:pt>
                <c:pt idx="64">
                  <c:v>5091.25510204087</c:v>
                </c:pt>
                <c:pt idx="65">
                  <c:v>5091.25510204087</c:v>
                </c:pt>
                <c:pt idx="66">
                  <c:v>5091.25510204087</c:v>
                </c:pt>
                <c:pt idx="67">
                  <c:v>5091.25510204087</c:v>
                </c:pt>
                <c:pt idx="68">
                  <c:v>5091.25510204087</c:v>
                </c:pt>
                <c:pt idx="69">
                  <c:v>5091.25510204087</c:v>
                </c:pt>
                <c:pt idx="70">
                  <c:v>5091.25510204087</c:v>
                </c:pt>
                <c:pt idx="71">
                  <c:v>5091.25510204087</c:v>
                </c:pt>
                <c:pt idx="72">
                  <c:v>5091.25510204087</c:v>
                </c:pt>
                <c:pt idx="73">
                  <c:v>5091.25510204087</c:v>
                </c:pt>
                <c:pt idx="74">
                  <c:v>5091.25510204087</c:v>
                </c:pt>
                <c:pt idx="75">
                  <c:v>5091.25510204087</c:v>
                </c:pt>
                <c:pt idx="76">
                  <c:v>5091.25510204087</c:v>
                </c:pt>
                <c:pt idx="77">
                  <c:v>5091.25510204087</c:v>
                </c:pt>
                <c:pt idx="78">
                  <c:v>5091.25510204087</c:v>
                </c:pt>
                <c:pt idx="79">
                  <c:v>5091.25510204087</c:v>
                </c:pt>
                <c:pt idx="80">
                  <c:v>5091.25510204087</c:v>
                </c:pt>
                <c:pt idx="81">
                  <c:v>5091.25510204087</c:v>
                </c:pt>
                <c:pt idx="82">
                  <c:v>5091.25510204087</c:v>
                </c:pt>
                <c:pt idx="83">
                  <c:v>5091.25510204087</c:v>
                </c:pt>
                <c:pt idx="84">
                  <c:v>5091.25510204087</c:v>
                </c:pt>
                <c:pt idx="85">
                  <c:v>5091.25510204087</c:v>
                </c:pt>
                <c:pt idx="86">
                  <c:v>5091.25510204087</c:v>
                </c:pt>
                <c:pt idx="87">
                  <c:v>5091.25510204087</c:v>
                </c:pt>
                <c:pt idx="88">
                  <c:v>5091.25510204087</c:v>
                </c:pt>
                <c:pt idx="89">
                  <c:v>5091.25510204087</c:v>
                </c:pt>
                <c:pt idx="90">
                  <c:v>5091.25510204087</c:v>
                </c:pt>
                <c:pt idx="91">
                  <c:v>5091.25510204087</c:v>
                </c:pt>
                <c:pt idx="92">
                  <c:v>5091.25510204087</c:v>
                </c:pt>
                <c:pt idx="93">
                  <c:v>5091.25510204087</c:v>
                </c:pt>
                <c:pt idx="94">
                  <c:v>5091.25510204087</c:v>
                </c:pt>
                <c:pt idx="95">
                  <c:v>5091.25510204087</c:v>
                </c:pt>
                <c:pt idx="96">
                  <c:v>5091.25510204087</c:v>
                </c:pt>
                <c:pt idx="97">
                  <c:v>5091.25510204087</c:v>
                </c:pt>
                <c:pt idx="98">
                  <c:v>5091.25510204087</c:v>
                </c:pt>
                <c:pt idx="99">
                  <c:v>5091.25510204087</c:v>
                </c:pt>
                <c:pt idx="100">
                  <c:v>5091.25510204087</c:v>
                </c:pt>
                <c:pt idx="101">
                  <c:v>5091.25510204087</c:v>
                </c:pt>
                <c:pt idx="102">
                  <c:v>5091.25510204087</c:v>
                </c:pt>
                <c:pt idx="103">
                  <c:v>5091.25510204087</c:v>
                </c:pt>
                <c:pt idx="104">
                  <c:v>5091.25510204087</c:v>
                </c:pt>
                <c:pt idx="105">
                  <c:v>5091.25510204087</c:v>
                </c:pt>
                <c:pt idx="106">
                  <c:v>5091.25510204087</c:v>
                </c:pt>
                <c:pt idx="107">
                  <c:v>5091.25510204087</c:v>
                </c:pt>
                <c:pt idx="108">
                  <c:v>5091.25510204087</c:v>
                </c:pt>
                <c:pt idx="109">
                  <c:v>5091.25510204087</c:v>
                </c:pt>
                <c:pt idx="110">
                  <c:v>5091.25510204087</c:v>
                </c:pt>
                <c:pt idx="111">
                  <c:v>5091.25510204087</c:v>
                </c:pt>
                <c:pt idx="112">
                  <c:v>5091.25510204087</c:v>
                </c:pt>
                <c:pt idx="113">
                  <c:v>5091.25510204087</c:v>
                </c:pt>
                <c:pt idx="114">
                  <c:v>5091.25510204087</c:v>
                </c:pt>
                <c:pt idx="115">
                  <c:v>5091.25510204087</c:v>
                </c:pt>
                <c:pt idx="116">
                  <c:v>5091.25510204087</c:v>
                </c:pt>
                <c:pt idx="117">
                  <c:v>5091.25510204087</c:v>
                </c:pt>
                <c:pt idx="118">
                  <c:v>5091.25510204087</c:v>
                </c:pt>
                <c:pt idx="119">
                  <c:v>5091.25510204087</c:v>
                </c:pt>
                <c:pt idx="120">
                  <c:v>5091.25510204087</c:v>
                </c:pt>
                <c:pt idx="121">
                  <c:v>5091.25510204087</c:v>
                </c:pt>
                <c:pt idx="122">
                  <c:v>5091.25510204087</c:v>
                </c:pt>
                <c:pt idx="123">
                  <c:v>5091.25510204087</c:v>
                </c:pt>
                <c:pt idx="124">
                  <c:v>5091.25510204087</c:v>
                </c:pt>
                <c:pt idx="125">
                  <c:v>5091.25510204087</c:v>
                </c:pt>
                <c:pt idx="126">
                  <c:v>5091.25510204087</c:v>
                </c:pt>
                <c:pt idx="127">
                  <c:v>5091.25510204087</c:v>
                </c:pt>
                <c:pt idx="128">
                  <c:v>5091.25510204087</c:v>
                </c:pt>
                <c:pt idx="129">
                  <c:v>5091.25510204087</c:v>
                </c:pt>
                <c:pt idx="130">
                  <c:v>5091.25510204087</c:v>
                </c:pt>
                <c:pt idx="131">
                  <c:v>5091.25510204087</c:v>
                </c:pt>
                <c:pt idx="132">
                  <c:v>5091.25510204087</c:v>
                </c:pt>
                <c:pt idx="133">
                  <c:v>5091.25510204087</c:v>
                </c:pt>
                <c:pt idx="134">
                  <c:v>5091.25510204087</c:v>
                </c:pt>
                <c:pt idx="135">
                  <c:v>5091.25510204087</c:v>
                </c:pt>
                <c:pt idx="136">
                  <c:v>5091.25510204087</c:v>
                </c:pt>
                <c:pt idx="137">
                  <c:v>5091.25510204087</c:v>
                </c:pt>
                <c:pt idx="138">
                  <c:v>5091.25510204087</c:v>
                </c:pt>
                <c:pt idx="139">
                  <c:v>5091.25510204087</c:v>
                </c:pt>
                <c:pt idx="140">
                  <c:v>5091.25510204087</c:v>
                </c:pt>
                <c:pt idx="141">
                  <c:v>5091.25510204087</c:v>
                </c:pt>
                <c:pt idx="142">
                  <c:v>5091.25510204087</c:v>
                </c:pt>
                <c:pt idx="143">
                  <c:v>5091.25510204087</c:v>
                </c:pt>
                <c:pt idx="144">
                  <c:v>5091.25510204087</c:v>
                </c:pt>
                <c:pt idx="145">
                  <c:v>5091.25510204087</c:v>
                </c:pt>
                <c:pt idx="146">
                  <c:v>5091.25510204087</c:v>
                </c:pt>
                <c:pt idx="147">
                  <c:v>5091.25510204087</c:v>
                </c:pt>
                <c:pt idx="148">
                  <c:v>5091.25510204087</c:v>
                </c:pt>
                <c:pt idx="149">
                  <c:v>5091.25510204087</c:v>
                </c:pt>
                <c:pt idx="150">
                  <c:v>5091.25510204087</c:v>
                </c:pt>
                <c:pt idx="151">
                  <c:v>5091.25510204087</c:v>
                </c:pt>
                <c:pt idx="152">
                  <c:v>5091.25510204087</c:v>
                </c:pt>
                <c:pt idx="153">
                  <c:v>5091.25510204087</c:v>
                </c:pt>
                <c:pt idx="154">
                  <c:v>5091.25510204087</c:v>
                </c:pt>
                <c:pt idx="155">
                  <c:v>5091.25510204087</c:v>
                </c:pt>
                <c:pt idx="156">
                  <c:v>5091.25510204087</c:v>
                </c:pt>
                <c:pt idx="157">
                  <c:v>5091.25510204087</c:v>
                </c:pt>
                <c:pt idx="158">
                  <c:v>5091.25510204087</c:v>
                </c:pt>
                <c:pt idx="159">
                  <c:v>5091.25510204087</c:v>
                </c:pt>
                <c:pt idx="160">
                  <c:v>5091.25510204087</c:v>
                </c:pt>
                <c:pt idx="161">
                  <c:v>5091.25510204087</c:v>
                </c:pt>
                <c:pt idx="162">
                  <c:v>5091.25510204087</c:v>
                </c:pt>
                <c:pt idx="163">
                  <c:v>5091.25510204087</c:v>
                </c:pt>
                <c:pt idx="164">
                  <c:v>5091.25510204087</c:v>
                </c:pt>
                <c:pt idx="165">
                  <c:v>5091.25510204087</c:v>
                </c:pt>
                <c:pt idx="166">
                  <c:v>5091.25510204087</c:v>
                </c:pt>
                <c:pt idx="167">
                  <c:v>5091.25510204087</c:v>
                </c:pt>
                <c:pt idx="168">
                  <c:v>5091.25510204087</c:v>
                </c:pt>
                <c:pt idx="169">
                  <c:v>5091.25510204087</c:v>
                </c:pt>
                <c:pt idx="170">
                  <c:v>5091.25510204087</c:v>
                </c:pt>
                <c:pt idx="171">
                  <c:v>5091.25510204087</c:v>
                </c:pt>
                <c:pt idx="172">
                  <c:v>5091.25510204087</c:v>
                </c:pt>
                <c:pt idx="173">
                  <c:v>5091.25510204087</c:v>
                </c:pt>
                <c:pt idx="174">
                  <c:v>5091.25510204087</c:v>
                </c:pt>
                <c:pt idx="175">
                  <c:v>5091.25510204087</c:v>
                </c:pt>
                <c:pt idx="176">
                  <c:v>5091.25510204087</c:v>
                </c:pt>
                <c:pt idx="177">
                  <c:v>5091.25510204087</c:v>
                </c:pt>
                <c:pt idx="178">
                  <c:v>5091.25510204087</c:v>
                </c:pt>
                <c:pt idx="179">
                  <c:v>5091.25510204087</c:v>
                </c:pt>
                <c:pt idx="180">
                  <c:v>5091.25510204087</c:v>
                </c:pt>
                <c:pt idx="181">
                  <c:v>5091.25510204087</c:v>
                </c:pt>
                <c:pt idx="182">
                  <c:v>5091.25510204087</c:v>
                </c:pt>
                <c:pt idx="183">
                  <c:v>5091.25510204087</c:v>
                </c:pt>
                <c:pt idx="184">
                  <c:v>5091.25510204087</c:v>
                </c:pt>
                <c:pt idx="185">
                  <c:v>5091.25510204087</c:v>
                </c:pt>
                <c:pt idx="186">
                  <c:v>5091.25510204087</c:v>
                </c:pt>
                <c:pt idx="187">
                  <c:v>5091.25510204087</c:v>
                </c:pt>
                <c:pt idx="188">
                  <c:v>5091.25510204087</c:v>
                </c:pt>
                <c:pt idx="189">
                  <c:v>5091.25510204087</c:v>
                </c:pt>
                <c:pt idx="190">
                  <c:v>5091.25510204087</c:v>
                </c:pt>
                <c:pt idx="191">
                  <c:v>5091.25510204087</c:v>
                </c:pt>
                <c:pt idx="192">
                  <c:v>5091.25510204087</c:v>
                </c:pt>
                <c:pt idx="193">
                  <c:v>5091.25510204087</c:v>
                </c:pt>
                <c:pt idx="194">
                  <c:v>5091.25510204087</c:v>
                </c:pt>
                <c:pt idx="195">
                  <c:v>5091.25510204087</c:v>
                </c:pt>
                <c:pt idx="196">
                  <c:v>5091.25510204087</c:v>
                </c:pt>
                <c:pt idx="197">
                  <c:v>5091.25510204087</c:v>
                </c:pt>
                <c:pt idx="198">
                  <c:v>5091.25510204087</c:v>
                </c:pt>
                <c:pt idx="199">
                  <c:v>5091.25510204087</c:v>
                </c:pt>
                <c:pt idx="200">
                  <c:v>5091.25510204087</c:v>
                </c:pt>
                <c:pt idx="201">
                  <c:v>5091.25510204087</c:v>
                </c:pt>
                <c:pt idx="202">
                  <c:v>5091.25510204087</c:v>
                </c:pt>
                <c:pt idx="203">
                  <c:v>5091.25510204087</c:v>
                </c:pt>
                <c:pt idx="204">
                  <c:v>5091.25510204087</c:v>
                </c:pt>
                <c:pt idx="205">
                  <c:v>5091.25510204087</c:v>
                </c:pt>
                <c:pt idx="206">
                  <c:v>5091.25510204087</c:v>
                </c:pt>
                <c:pt idx="207">
                  <c:v>5091.25510204087</c:v>
                </c:pt>
                <c:pt idx="208">
                  <c:v>5091.25510204087</c:v>
                </c:pt>
                <c:pt idx="209">
                  <c:v>5091.25510204087</c:v>
                </c:pt>
                <c:pt idx="210">
                  <c:v>5091.25510204087</c:v>
                </c:pt>
                <c:pt idx="211">
                  <c:v>5091.25510204087</c:v>
                </c:pt>
                <c:pt idx="212">
                  <c:v>5091.25510204087</c:v>
                </c:pt>
                <c:pt idx="213">
                  <c:v>5091.25510204087</c:v>
                </c:pt>
                <c:pt idx="214">
                  <c:v>5091.25510204087</c:v>
                </c:pt>
                <c:pt idx="215">
                  <c:v>5091.25510204087</c:v>
                </c:pt>
                <c:pt idx="216">
                  <c:v>5091.25510204087</c:v>
                </c:pt>
                <c:pt idx="217">
                  <c:v>5091.25510204087</c:v>
                </c:pt>
                <c:pt idx="218">
                  <c:v>5091.25510204087</c:v>
                </c:pt>
                <c:pt idx="219">
                  <c:v>5091.25510204087</c:v>
                </c:pt>
                <c:pt idx="220">
                  <c:v>5091.25510204087</c:v>
                </c:pt>
                <c:pt idx="221">
                  <c:v>5091.25510204087</c:v>
                </c:pt>
                <c:pt idx="222">
                  <c:v>5091.25510204087</c:v>
                </c:pt>
                <c:pt idx="223">
                  <c:v>5091.25510204087</c:v>
                </c:pt>
                <c:pt idx="224">
                  <c:v>5091.25510204087</c:v>
                </c:pt>
                <c:pt idx="225">
                  <c:v>5091.25510204087</c:v>
                </c:pt>
                <c:pt idx="226">
                  <c:v>5091.25510204087</c:v>
                </c:pt>
                <c:pt idx="227">
                  <c:v>5091.25510204087</c:v>
                </c:pt>
                <c:pt idx="228">
                  <c:v>5091.25510204087</c:v>
                </c:pt>
                <c:pt idx="229">
                  <c:v>5091.25510204087</c:v>
                </c:pt>
                <c:pt idx="230">
                  <c:v>5091.25510204087</c:v>
                </c:pt>
                <c:pt idx="231">
                  <c:v>5091.25510204087</c:v>
                </c:pt>
                <c:pt idx="232">
                  <c:v>5091.25510204087</c:v>
                </c:pt>
                <c:pt idx="233">
                  <c:v>5091.25510204087</c:v>
                </c:pt>
                <c:pt idx="234">
                  <c:v>5091.25510204087</c:v>
                </c:pt>
                <c:pt idx="235">
                  <c:v>5091.25510204087</c:v>
                </c:pt>
                <c:pt idx="236">
                  <c:v>5091.25510204087</c:v>
                </c:pt>
                <c:pt idx="237">
                  <c:v>5091.25510204087</c:v>
                </c:pt>
                <c:pt idx="238">
                  <c:v>5091.25510204087</c:v>
                </c:pt>
                <c:pt idx="239">
                  <c:v>5091.25510204087</c:v>
                </c:pt>
                <c:pt idx="240">
                  <c:v>5091.25510204087</c:v>
                </c:pt>
                <c:pt idx="241">
                  <c:v>5091.25510204087</c:v>
                </c:pt>
                <c:pt idx="242">
                  <c:v>5091.25510204087</c:v>
                </c:pt>
                <c:pt idx="243">
                  <c:v>5091.25510204087</c:v>
                </c:pt>
                <c:pt idx="244">
                  <c:v>5091.25510204087</c:v>
                </c:pt>
                <c:pt idx="245">
                  <c:v>5091.25510204087</c:v>
                </c:pt>
                <c:pt idx="246">
                  <c:v>5091.25510204087</c:v>
                </c:pt>
                <c:pt idx="247">
                  <c:v>5091.25510204087</c:v>
                </c:pt>
                <c:pt idx="248">
                  <c:v>5091.25510204087</c:v>
                </c:pt>
                <c:pt idx="249">
                  <c:v>5091.25510204087</c:v>
                </c:pt>
                <c:pt idx="250">
                  <c:v>5091.25510204087</c:v>
                </c:pt>
                <c:pt idx="251">
                  <c:v>5091.25510204087</c:v>
                </c:pt>
                <c:pt idx="252">
                  <c:v>5091.25510204087</c:v>
                </c:pt>
                <c:pt idx="253">
                  <c:v>5091.25510204087</c:v>
                </c:pt>
                <c:pt idx="254">
                  <c:v>5091.25510204087</c:v>
                </c:pt>
                <c:pt idx="255">
                  <c:v>5091.25510204087</c:v>
                </c:pt>
                <c:pt idx="256">
                  <c:v>5091.25510204087</c:v>
                </c:pt>
                <c:pt idx="257">
                  <c:v>5091.25510204087</c:v>
                </c:pt>
                <c:pt idx="258">
                  <c:v>5091.25510204087</c:v>
                </c:pt>
                <c:pt idx="259">
                  <c:v>5091.25510204087</c:v>
                </c:pt>
                <c:pt idx="260">
                  <c:v>5091.25510204087</c:v>
                </c:pt>
                <c:pt idx="261">
                  <c:v>5091.25510204087</c:v>
                </c:pt>
                <c:pt idx="262">
                  <c:v>5091.25510204087</c:v>
                </c:pt>
                <c:pt idx="263">
                  <c:v>5091.25510204087</c:v>
                </c:pt>
                <c:pt idx="264">
                  <c:v>5091.25510204087</c:v>
                </c:pt>
                <c:pt idx="265">
                  <c:v>5091.25510204087</c:v>
                </c:pt>
                <c:pt idx="266">
                  <c:v>5091.25510204087</c:v>
                </c:pt>
                <c:pt idx="267">
                  <c:v>5091.25510204087</c:v>
                </c:pt>
                <c:pt idx="268">
                  <c:v>5091.25510204087</c:v>
                </c:pt>
                <c:pt idx="269">
                  <c:v>5091.25510204087</c:v>
                </c:pt>
                <c:pt idx="270">
                  <c:v>5091.25510204087</c:v>
                </c:pt>
                <c:pt idx="271">
                  <c:v>5091.25510204087</c:v>
                </c:pt>
                <c:pt idx="272">
                  <c:v>5091.25510204087</c:v>
                </c:pt>
                <c:pt idx="273">
                  <c:v>5091.25510204087</c:v>
                </c:pt>
                <c:pt idx="274">
                  <c:v>5091.25510204087</c:v>
                </c:pt>
                <c:pt idx="275">
                  <c:v>5091.25510204087</c:v>
                </c:pt>
                <c:pt idx="276">
                  <c:v>5091.25510204087</c:v>
                </c:pt>
                <c:pt idx="277">
                  <c:v>5091.25510204087</c:v>
                </c:pt>
                <c:pt idx="278">
                  <c:v>5091.25510204087</c:v>
                </c:pt>
                <c:pt idx="279">
                  <c:v>5091.25510204087</c:v>
                </c:pt>
                <c:pt idx="280">
                  <c:v>5091.25510204087</c:v>
                </c:pt>
                <c:pt idx="281">
                  <c:v>5091.25510204087</c:v>
                </c:pt>
                <c:pt idx="282">
                  <c:v>5091.25510204087</c:v>
                </c:pt>
                <c:pt idx="283">
                  <c:v>5091.25510204087</c:v>
                </c:pt>
                <c:pt idx="284">
                  <c:v>5091.25510204087</c:v>
                </c:pt>
                <c:pt idx="285">
                  <c:v>5091.25510204087</c:v>
                </c:pt>
                <c:pt idx="286">
                  <c:v>5091.25510204087</c:v>
                </c:pt>
                <c:pt idx="287">
                  <c:v>5091.25510204087</c:v>
                </c:pt>
                <c:pt idx="288">
                  <c:v>5091.25510204087</c:v>
                </c:pt>
                <c:pt idx="289">
                  <c:v>5091.25510204087</c:v>
                </c:pt>
                <c:pt idx="290">
                  <c:v>5091.25510204087</c:v>
                </c:pt>
                <c:pt idx="291">
                  <c:v>5091.25510204087</c:v>
                </c:pt>
                <c:pt idx="292">
                  <c:v>5091.25510204087</c:v>
                </c:pt>
                <c:pt idx="293">
                  <c:v>5091.25510204087</c:v>
                </c:pt>
                <c:pt idx="294">
                  <c:v>5091.25510204087</c:v>
                </c:pt>
                <c:pt idx="295">
                  <c:v>5091.25510204087</c:v>
                </c:pt>
                <c:pt idx="296">
                  <c:v>5091.25510204087</c:v>
                </c:pt>
                <c:pt idx="297">
                  <c:v>5091.25510204087</c:v>
                </c:pt>
                <c:pt idx="298">
                  <c:v>5091.25510204087</c:v>
                </c:pt>
                <c:pt idx="299">
                  <c:v>5091.25510204087</c:v>
                </c:pt>
                <c:pt idx="300">
                  <c:v>5091.25510204087</c:v>
                </c:pt>
                <c:pt idx="301">
                  <c:v>5091.25510204087</c:v>
                </c:pt>
                <c:pt idx="302">
                  <c:v>5091.25510204087</c:v>
                </c:pt>
                <c:pt idx="303">
                  <c:v>5091.25510204087</c:v>
                </c:pt>
                <c:pt idx="304">
                  <c:v>5091.25510204087</c:v>
                </c:pt>
                <c:pt idx="305">
                  <c:v>5091.25510204087</c:v>
                </c:pt>
                <c:pt idx="306">
                  <c:v>5091.25510204087</c:v>
                </c:pt>
                <c:pt idx="307">
                  <c:v>5091.25510204087</c:v>
                </c:pt>
                <c:pt idx="308">
                  <c:v>5091.25510204087</c:v>
                </c:pt>
                <c:pt idx="309">
                  <c:v>5091.25510204087</c:v>
                </c:pt>
                <c:pt idx="310">
                  <c:v>5091.25510204087</c:v>
                </c:pt>
                <c:pt idx="311">
                  <c:v>5091.25510204087</c:v>
                </c:pt>
                <c:pt idx="312">
                  <c:v>5091.25510204087</c:v>
                </c:pt>
                <c:pt idx="313">
                  <c:v>5091.25510204087</c:v>
                </c:pt>
                <c:pt idx="314">
                  <c:v>5091.25510204087</c:v>
                </c:pt>
                <c:pt idx="315">
                  <c:v>5091.25510204087</c:v>
                </c:pt>
                <c:pt idx="316">
                  <c:v>5091.25510204087</c:v>
                </c:pt>
                <c:pt idx="317">
                  <c:v>5091.25510204087</c:v>
                </c:pt>
                <c:pt idx="318">
                  <c:v>5091.25510204087</c:v>
                </c:pt>
                <c:pt idx="319">
                  <c:v>5091.25510204087</c:v>
                </c:pt>
                <c:pt idx="320">
                  <c:v>5091.25510204087</c:v>
                </c:pt>
                <c:pt idx="321">
                  <c:v>5091.25510204087</c:v>
                </c:pt>
                <c:pt idx="322">
                  <c:v>5091.25510204087</c:v>
                </c:pt>
                <c:pt idx="323">
                  <c:v>5091.25510204087</c:v>
                </c:pt>
                <c:pt idx="324">
                  <c:v>5091.25510204087</c:v>
                </c:pt>
                <c:pt idx="325">
                  <c:v>5091.25510204087</c:v>
                </c:pt>
                <c:pt idx="326">
                  <c:v>5091.25510204087</c:v>
                </c:pt>
                <c:pt idx="327">
                  <c:v>5091.25510204087</c:v>
                </c:pt>
                <c:pt idx="328">
                  <c:v>5091.25510204087</c:v>
                </c:pt>
                <c:pt idx="329">
                  <c:v>5091.25510204087</c:v>
                </c:pt>
                <c:pt idx="330">
                  <c:v>5091.25510204087</c:v>
                </c:pt>
                <c:pt idx="331">
                  <c:v>5091.25510204087</c:v>
                </c:pt>
                <c:pt idx="332">
                  <c:v>5091.25510204087</c:v>
                </c:pt>
                <c:pt idx="333">
                  <c:v>5091.25510204087</c:v>
                </c:pt>
                <c:pt idx="334">
                  <c:v>5091.25510204087</c:v>
                </c:pt>
                <c:pt idx="335">
                  <c:v>5091.25510204087</c:v>
                </c:pt>
                <c:pt idx="336">
                  <c:v>5091.25510204087</c:v>
                </c:pt>
                <c:pt idx="337">
                  <c:v>5091.25510204087</c:v>
                </c:pt>
                <c:pt idx="338">
                  <c:v>5091.25510204087</c:v>
                </c:pt>
                <c:pt idx="339">
                  <c:v>5091.25510204087</c:v>
                </c:pt>
                <c:pt idx="340">
                  <c:v>5091.25510204087</c:v>
                </c:pt>
                <c:pt idx="341">
                  <c:v>5091.25510204087</c:v>
                </c:pt>
                <c:pt idx="342">
                  <c:v>5091.25510204087</c:v>
                </c:pt>
                <c:pt idx="343">
                  <c:v>5091.25510204087</c:v>
                </c:pt>
                <c:pt idx="344">
                  <c:v>5091.25510204087</c:v>
                </c:pt>
                <c:pt idx="345">
                  <c:v>5091.25510204087</c:v>
                </c:pt>
                <c:pt idx="346">
                  <c:v>5091.25510204087</c:v>
                </c:pt>
                <c:pt idx="347">
                  <c:v>5091.25510204087</c:v>
                </c:pt>
                <c:pt idx="348">
                  <c:v>5091.25510204087</c:v>
                </c:pt>
                <c:pt idx="349">
                  <c:v>5091.25510204087</c:v>
                </c:pt>
                <c:pt idx="350">
                  <c:v>5091.25510204087</c:v>
                </c:pt>
                <c:pt idx="351">
                  <c:v>5091.25510204087</c:v>
                </c:pt>
                <c:pt idx="352">
                  <c:v>5091.25510204087</c:v>
                </c:pt>
                <c:pt idx="353">
                  <c:v>5091.25510204087</c:v>
                </c:pt>
                <c:pt idx="354">
                  <c:v>5091.25510204087</c:v>
                </c:pt>
                <c:pt idx="355">
                  <c:v>5091.25510204087</c:v>
                </c:pt>
                <c:pt idx="356">
                  <c:v>5091.25510204087</c:v>
                </c:pt>
                <c:pt idx="357">
                  <c:v>5091.25510204087</c:v>
                </c:pt>
                <c:pt idx="358">
                  <c:v>5091.25510204087</c:v>
                </c:pt>
                <c:pt idx="359">
                  <c:v>5091.25510204087</c:v>
                </c:pt>
                <c:pt idx="360">
                  <c:v>5091.25510204087</c:v>
                </c:pt>
                <c:pt idx="361">
                  <c:v>5091.25510204087</c:v>
                </c:pt>
                <c:pt idx="362">
                  <c:v>5091.25510204087</c:v>
                </c:pt>
                <c:pt idx="363">
                  <c:v>5091.25510204087</c:v>
                </c:pt>
                <c:pt idx="364">
                  <c:v>5091.25510204087</c:v>
                </c:pt>
                <c:pt idx="365">
                  <c:v>5091.25510204087</c:v>
                </c:pt>
                <c:pt idx="366">
                  <c:v>5091.25510204087</c:v>
                </c:pt>
                <c:pt idx="367">
                  <c:v>5091.25510204087</c:v>
                </c:pt>
                <c:pt idx="368">
                  <c:v>5091.25510204087</c:v>
                </c:pt>
                <c:pt idx="369">
                  <c:v>5091.25510204087</c:v>
                </c:pt>
                <c:pt idx="370">
                  <c:v>5091.25510204087</c:v>
                </c:pt>
                <c:pt idx="371">
                  <c:v>5091.25510204087</c:v>
                </c:pt>
                <c:pt idx="372">
                  <c:v>5091.25510204087</c:v>
                </c:pt>
                <c:pt idx="373">
                  <c:v>5091.25510204087</c:v>
                </c:pt>
                <c:pt idx="374">
                  <c:v>5091.25510204087</c:v>
                </c:pt>
                <c:pt idx="375">
                  <c:v>5091.25510204087</c:v>
                </c:pt>
                <c:pt idx="376">
                  <c:v>5091.25510204087</c:v>
                </c:pt>
                <c:pt idx="377">
                  <c:v>5091.25510204087</c:v>
                </c:pt>
                <c:pt idx="378">
                  <c:v>5091.25510204087</c:v>
                </c:pt>
                <c:pt idx="379">
                  <c:v>5091.25510204087</c:v>
                </c:pt>
                <c:pt idx="380">
                  <c:v>5091.25510204087</c:v>
                </c:pt>
                <c:pt idx="381">
                  <c:v>5091.25510204087</c:v>
                </c:pt>
                <c:pt idx="382">
                  <c:v>5091.25510204087</c:v>
                </c:pt>
                <c:pt idx="383">
                  <c:v>5091.25510204087</c:v>
                </c:pt>
                <c:pt idx="384">
                  <c:v>5091.25510204087</c:v>
                </c:pt>
                <c:pt idx="385">
                  <c:v>5091.25510204087</c:v>
                </c:pt>
                <c:pt idx="386">
                  <c:v>5091.25510204087</c:v>
                </c:pt>
                <c:pt idx="387">
                  <c:v>5091.25510204087</c:v>
                </c:pt>
                <c:pt idx="388">
                  <c:v>5091.25510204087</c:v>
                </c:pt>
                <c:pt idx="389">
                  <c:v>5091.25510204087</c:v>
                </c:pt>
                <c:pt idx="390">
                  <c:v>5091.25510204087</c:v>
                </c:pt>
                <c:pt idx="391">
                  <c:v>5091.25510204087</c:v>
                </c:pt>
                <c:pt idx="392">
                  <c:v>5091.25510204087</c:v>
                </c:pt>
                <c:pt idx="393">
                  <c:v>5091.25510204087</c:v>
                </c:pt>
                <c:pt idx="394">
                  <c:v>5091.25510204087</c:v>
                </c:pt>
                <c:pt idx="395">
                  <c:v>5091.25510204087</c:v>
                </c:pt>
                <c:pt idx="396">
                  <c:v>5091.25510204087</c:v>
                </c:pt>
                <c:pt idx="397">
                  <c:v>5091.25510204087</c:v>
                </c:pt>
                <c:pt idx="398">
                  <c:v>5091.25510204087</c:v>
                </c:pt>
                <c:pt idx="399">
                  <c:v>5091.25510204087</c:v>
                </c:pt>
                <c:pt idx="400">
                  <c:v>5091.25510204087</c:v>
                </c:pt>
                <c:pt idx="401">
                  <c:v>5091.25510204087</c:v>
                </c:pt>
                <c:pt idx="402">
                  <c:v>5091.25510204087</c:v>
                </c:pt>
                <c:pt idx="403">
                  <c:v>5091.25510204087</c:v>
                </c:pt>
                <c:pt idx="404">
                  <c:v>5091.25510204087</c:v>
                </c:pt>
                <c:pt idx="405">
                  <c:v>5091.25510204087</c:v>
                </c:pt>
                <c:pt idx="406">
                  <c:v>5091.25510204087</c:v>
                </c:pt>
                <c:pt idx="407">
                  <c:v>5091.25510204087</c:v>
                </c:pt>
                <c:pt idx="408">
                  <c:v>5091.25510204087</c:v>
                </c:pt>
                <c:pt idx="409">
                  <c:v>5091.25510204087</c:v>
                </c:pt>
                <c:pt idx="410">
                  <c:v>5091.25510204087</c:v>
                </c:pt>
                <c:pt idx="411">
                  <c:v>5091.25510204087</c:v>
                </c:pt>
                <c:pt idx="412">
                  <c:v>5091.25510204087</c:v>
                </c:pt>
                <c:pt idx="413">
                  <c:v>5091.25510204087</c:v>
                </c:pt>
                <c:pt idx="414">
                  <c:v>5091.25510204087</c:v>
                </c:pt>
                <c:pt idx="415">
                  <c:v>5091.25510204087</c:v>
                </c:pt>
                <c:pt idx="416">
                  <c:v>5091.25510204087</c:v>
                </c:pt>
                <c:pt idx="417">
                  <c:v>5091.25510204087</c:v>
                </c:pt>
                <c:pt idx="418">
                  <c:v>5091.25510204087</c:v>
                </c:pt>
                <c:pt idx="419">
                  <c:v>5091.25510204087</c:v>
                </c:pt>
                <c:pt idx="420">
                  <c:v>5091.25510204087</c:v>
                </c:pt>
                <c:pt idx="421">
                  <c:v>5091.25510204087</c:v>
                </c:pt>
                <c:pt idx="422">
                  <c:v>5091.25510204087</c:v>
                </c:pt>
                <c:pt idx="423">
                  <c:v>5091.25510204087</c:v>
                </c:pt>
                <c:pt idx="424">
                  <c:v>5091.25510204087</c:v>
                </c:pt>
                <c:pt idx="425">
                  <c:v>5091.25510204087</c:v>
                </c:pt>
                <c:pt idx="426">
                  <c:v>5091.25510204087</c:v>
                </c:pt>
                <c:pt idx="427">
                  <c:v>5091.25510204087</c:v>
                </c:pt>
                <c:pt idx="428">
                  <c:v>5091.25510204087</c:v>
                </c:pt>
                <c:pt idx="429">
                  <c:v>5091.25510204087</c:v>
                </c:pt>
                <c:pt idx="430">
                  <c:v>5091.25510204087</c:v>
                </c:pt>
                <c:pt idx="431">
                  <c:v>5091.25510204087</c:v>
                </c:pt>
                <c:pt idx="432">
                  <c:v>5091.25510204087</c:v>
                </c:pt>
                <c:pt idx="433">
                  <c:v>5091.25510204087</c:v>
                </c:pt>
                <c:pt idx="434">
                  <c:v>5091.25510204087</c:v>
                </c:pt>
                <c:pt idx="435">
                  <c:v>5091.25510204087</c:v>
                </c:pt>
                <c:pt idx="436">
                  <c:v>5091.25510204087</c:v>
                </c:pt>
                <c:pt idx="437">
                  <c:v>5091.25510204087</c:v>
                </c:pt>
                <c:pt idx="438">
                  <c:v>5091.25510204087</c:v>
                </c:pt>
                <c:pt idx="439">
                  <c:v>5091.25510204087</c:v>
                </c:pt>
                <c:pt idx="440">
                  <c:v>5091.25510204087</c:v>
                </c:pt>
                <c:pt idx="441">
                  <c:v>5091.25510204087</c:v>
                </c:pt>
                <c:pt idx="442">
                  <c:v>5091.25510204087</c:v>
                </c:pt>
                <c:pt idx="443">
                  <c:v>5091.25510204087</c:v>
                </c:pt>
                <c:pt idx="444">
                  <c:v>5091.25510204087</c:v>
                </c:pt>
                <c:pt idx="445">
                  <c:v>5091.25510204087</c:v>
                </c:pt>
                <c:pt idx="446">
                  <c:v>5091.25510204087</c:v>
                </c:pt>
                <c:pt idx="447">
                  <c:v>5091.25510204087</c:v>
                </c:pt>
                <c:pt idx="448">
                  <c:v>5091.25510204087</c:v>
                </c:pt>
                <c:pt idx="449">
                  <c:v>5091.25510204087</c:v>
                </c:pt>
                <c:pt idx="450">
                  <c:v>5091.25510204087</c:v>
                </c:pt>
                <c:pt idx="451">
                  <c:v>5091.25510204087</c:v>
                </c:pt>
                <c:pt idx="452">
                  <c:v>5091.25510204087</c:v>
                </c:pt>
                <c:pt idx="453">
                  <c:v>5091.25510204087</c:v>
                </c:pt>
                <c:pt idx="454">
                  <c:v>5091.25510204087</c:v>
                </c:pt>
                <c:pt idx="455">
                  <c:v>5091.25510204087</c:v>
                </c:pt>
                <c:pt idx="456">
                  <c:v>5091.25510204087</c:v>
                </c:pt>
                <c:pt idx="457">
                  <c:v>5091.25510204087</c:v>
                </c:pt>
                <c:pt idx="458">
                  <c:v>5091.25510204087</c:v>
                </c:pt>
                <c:pt idx="459">
                  <c:v>5091.25510204087</c:v>
                </c:pt>
                <c:pt idx="460">
                  <c:v>5091.25510204087</c:v>
                </c:pt>
                <c:pt idx="461">
                  <c:v>5091.25510204087</c:v>
                </c:pt>
                <c:pt idx="462">
                  <c:v>5091.25510204087</c:v>
                </c:pt>
                <c:pt idx="463">
                  <c:v>5091.25510204087</c:v>
                </c:pt>
                <c:pt idx="464">
                  <c:v>5091.25510204087</c:v>
                </c:pt>
                <c:pt idx="465">
                  <c:v>5091.25510204087</c:v>
                </c:pt>
                <c:pt idx="466">
                  <c:v>5091.25510204087</c:v>
                </c:pt>
                <c:pt idx="467">
                  <c:v>5091.25510204087</c:v>
                </c:pt>
                <c:pt idx="468">
                  <c:v>5091.25510204087</c:v>
                </c:pt>
                <c:pt idx="469">
                  <c:v>5091.25510204087</c:v>
                </c:pt>
                <c:pt idx="470">
                  <c:v>5091.25510204087</c:v>
                </c:pt>
                <c:pt idx="471">
                  <c:v>5091.25510204087</c:v>
                </c:pt>
                <c:pt idx="472">
                  <c:v>5091.25510204087</c:v>
                </c:pt>
                <c:pt idx="473">
                  <c:v>5091.25510204087</c:v>
                </c:pt>
                <c:pt idx="474">
                  <c:v>5091.25510204087</c:v>
                </c:pt>
                <c:pt idx="475">
                  <c:v>5091.25510204087</c:v>
                </c:pt>
                <c:pt idx="476">
                  <c:v>5091.25510204087</c:v>
                </c:pt>
                <c:pt idx="477">
                  <c:v>5091.25510204087</c:v>
                </c:pt>
                <c:pt idx="478">
                  <c:v>5091.25510204087</c:v>
                </c:pt>
                <c:pt idx="479">
                  <c:v>5091.25510204087</c:v>
                </c:pt>
                <c:pt idx="480">
                  <c:v>5091.25510204087</c:v>
                </c:pt>
                <c:pt idx="481">
                  <c:v>5091.25510204087</c:v>
                </c:pt>
                <c:pt idx="482">
                  <c:v>5091.25510204087</c:v>
                </c:pt>
                <c:pt idx="483">
                  <c:v>5091.25510204087</c:v>
                </c:pt>
                <c:pt idx="484">
                  <c:v>5091.25510204087</c:v>
                </c:pt>
                <c:pt idx="485">
                  <c:v>5091.25510204087</c:v>
                </c:pt>
                <c:pt idx="486">
                  <c:v>5091.25510204087</c:v>
                </c:pt>
                <c:pt idx="487">
                  <c:v>5091.25510204087</c:v>
                </c:pt>
                <c:pt idx="488">
                  <c:v>5091.25510204087</c:v>
                </c:pt>
                <c:pt idx="489">
                  <c:v>5091.25510204087</c:v>
                </c:pt>
                <c:pt idx="490">
                  <c:v>5091.25510204087</c:v>
                </c:pt>
                <c:pt idx="491">
                  <c:v>5091.25510204087</c:v>
                </c:pt>
                <c:pt idx="492">
                  <c:v>5091.25510204087</c:v>
                </c:pt>
                <c:pt idx="493">
                  <c:v>5091.25510204087</c:v>
                </c:pt>
                <c:pt idx="494">
                  <c:v>5091.25510204087</c:v>
                </c:pt>
                <c:pt idx="495">
                  <c:v>5091.25510204087</c:v>
                </c:pt>
                <c:pt idx="496">
                  <c:v>5091.25510204087</c:v>
                </c:pt>
                <c:pt idx="497">
                  <c:v>5091.25510204087</c:v>
                </c:pt>
                <c:pt idx="498">
                  <c:v>5091.25510204087</c:v>
                </c:pt>
                <c:pt idx="499">
                  <c:v>5091.25510204087</c:v>
                </c:pt>
                <c:pt idx="500">
                  <c:v>5091.25510204087</c:v>
                </c:pt>
                <c:pt idx="501">
                  <c:v>5091.25510204087</c:v>
                </c:pt>
                <c:pt idx="502">
                  <c:v>5091.25510204087</c:v>
                </c:pt>
                <c:pt idx="503">
                  <c:v>5091.25510204087</c:v>
                </c:pt>
                <c:pt idx="504">
                  <c:v>5091.25510204087</c:v>
                </c:pt>
                <c:pt idx="505">
                  <c:v>5091.25510204087</c:v>
                </c:pt>
                <c:pt idx="506">
                  <c:v>5091.25510204087</c:v>
                </c:pt>
                <c:pt idx="507">
                  <c:v>5091.25510204087</c:v>
                </c:pt>
                <c:pt idx="508">
                  <c:v>5091.25510204087</c:v>
                </c:pt>
                <c:pt idx="509">
                  <c:v>5091.25510204087</c:v>
                </c:pt>
                <c:pt idx="510">
                  <c:v>5091.25510204087</c:v>
                </c:pt>
                <c:pt idx="511">
                  <c:v>5091.25510204087</c:v>
                </c:pt>
                <c:pt idx="512">
                  <c:v>5091.25510204087</c:v>
                </c:pt>
                <c:pt idx="513">
                  <c:v>5091.25510204087</c:v>
                </c:pt>
                <c:pt idx="514">
                  <c:v>5091.25510204087</c:v>
                </c:pt>
                <c:pt idx="515">
                  <c:v>5091.25510204087</c:v>
                </c:pt>
                <c:pt idx="516">
                  <c:v>5091.25510204087</c:v>
                </c:pt>
                <c:pt idx="517">
                  <c:v>5091.25510204087</c:v>
                </c:pt>
                <c:pt idx="518">
                  <c:v>5091.25510204087</c:v>
                </c:pt>
                <c:pt idx="519">
                  <c:v>5091.25510204087</c:v>
                </c:pt>
                <c:pt idx="520">
                  <c:v>5091.25510204087</c:v>
                </c:pt>
                <c:pt idx="521">
                  <c:v>5091.25510204087</c:v>
                </c:pt>
                <c:pt idx="522">
                  <c:v>5091.25510204087</c:v>
                </c:pt>
                <c:pt idx="523">
                  <c:v>5091.25510204087</c:v>
                </c:pt>
                <c:pt idx="524">
                  <c:v>5091.25510204087</c:v>
                </c:pt>
                <c:pt idx="525">
                  <c:v>5091.25510204087</c:v>
                </c:pt>
                <c:pt idx="526">
                  <c:v>5091.25510204087</c:v>
                </c:pt>
                <c:pt idx="527">
                  <c:v>5091.25510204087</c:v>
                </c:pt>
                <c:pt idx="528">
                  <c:v>5091.25510204087</c:v>
                </c:pt>
                <c:pt idx="529">
                  <c:v>5091.25510204087</c:v>
                </c:pt>
                <c:pt idx="530">
                  <c:v>5091.25510204087</c:v>
                </c:pt>
                <c:pt idx="531">
                  <c:v>5091.25510204087</c:v>
                </c:pt>
                <c:pt idx="532">
                  <c:v>5091.25510204087</c:v>
                </c:pt>
                <c:pt idx="533">
                  <c:v>5091.25510204087</c:v>
                </c:pt>
                <c:pt idx="534">
                  <c:v>5091.25510204087</c:v>
                </c:pt>
                <c:pt idx="535">
                  <c:v>5091.25510204087</c:v>
                </c:pt>
                <c:pt idx="536">
                  <c:v>5091.25510204087</c:v>
                </c:pt>
                <c:pt idx="537">
                  <c:v>5091.25510204087</c:v>
                </c:pt>
                <c:pt idx="538">
                  <c:v>5091.25510204087</c:v>
                </c:pt>
                <c:pt idx="539">
                  <c:v>5091.25510204087</c:v>
                </c:pt>
                <c:pt idx="540">
                  <c:v>5091.25510204087</c:v>
                </c:pt>
                <c:pt idx="541">
                  <c:v>5091.25510204087</c:v>
                </c:pt>
                <c:pt idx="542">
                  <c:v>5091.25510204087</c:v>
                </c:pt>
                <c:pt idx="543">
                  <c:v>5091.25510204087</c:v>
                </c:pt>
                <c:pt idx="544">
                  <c:v>5091.25510204087</c:v>
                </c:pt>
                <c:pt idx="545">
                  <c:v>5091.25510204087</c:v>
                </c:pt>
                <c:pt idx="546">
                  <c:v>5091.25510204087</c:v>
                </c:pt>
                <c:pt idx="547">
                  <c:v>5091.25510204087</c:v>
                </c:pt>
                <c:pt idx="548">
                  <c:v>5091.25510204087</c:v>
                </c:pt>
                <c:pt idx="549">
                  <c:v>5091.25510204087</c:v>
                </c:pt>
                <c:pt idx="550">
                  <c:v>5091.25510204087</c:v>
                </c:pt>
                <c:pt idx="551">
                  <c:v>5091.25510204087</c:v>
                </c:pt>
                <c:pt idx="552">
                  <c:v>5091.25510204087</c:v>
                </c:pt>
                <c:pt idx="553">
                  <c:v>5091.25510204087</c:v>
                </c:pt>
                <c:pt idx="554">
                  <c:v>5091.25510204087</c:v>
                </c:pt>
                <c:pt idx="555">
                  <c:v>5091.25510204087</c:v>
                </c:pt>
                <c:pt idx="556">
                  <c:v>5091.25510204087</c:v>
                </c:pt>
                <c:pt idx="557">
                  <c:v>5091.25510204087</c:v>
                </c:pt>
                <c:pt idx="558">
                  <c:v>5091.25510204087</c:v>
                </c:pt>
                <c:pt idx="559">
                  <c:v>5091.25510204087</c:v>
                </c:pt>
                <c:pt idx="560">
                  <c:v>5091.25510204087</c:v>
                </c:pt>
                <c:pt idx="561">
                  <c:v>5091.25510204087</c:v>
                </c:pt>
                <c:pt idx="562">
                  <c:v>5091.25510204087</c:v>
                </c:pt>
                <c:pt idx="563">
                  <c:v>5091.25510204087</c:v>
                </c:pt>
                <c:pt idx="564">
                  <c:v>5091.25510204087</c:v>
                </c:pt>
                <c:pt idx="565">
                  <c:v>5091.25510204087</c:v>
                </c:pt>
                <c:pt idx="566">
                  <c:v>5091.25510204087</c:v>
                </c:pt>
                <c:pt idx="567">
                  <c:v>5091.25510204087</c:v>
                </c:pt>
                <c:pt idx="568">
                  <c:v>5091.25510204087</c:v>
                </c:pt>
                <c:pt idx="569">
                  <c:v>5091.25510204087</c:v>
                </c:pt>
                <c:pt idx="570">
                  <c:v>5091.25510204087</c:v>
                </c:pt>
                <c:pt idx="571">
                  <c:v>5091.25510204087</c:v>
                </c:pt>
                <c:pt idx="572">
                  <c:v>5091.25510204087</c:v>
                </c:pt>
                <c:pt idx="573">
                  <c:v>5091.25510204087</c:v>
                </c:pt>
                <c:pt idx="574">
                  <c:v>5091.25510204087</c:v>
                </c:pt>
                <c:pt idx="575">
                  <c:v>5091.25510204087</c:v>
                </c:pt>
                <c:pt idx="576">
                  <c:v>5091.25510204087</c:v>
                </c:pt>
                <c:pt idx="577">
                  <c:v>5091.25510204087</c:v>
                </c:pt>
                <c:pt idx="578">
                  <c:v>5091.25510204087</c:v>
                </c:pt>
                <c:pt idx="579">
                  <c:v>5091.25510204087</c:v>
                </c:pt>
                <c:pt idx="580">
                  <c:v>5091.25510204087</c:v>
                </c:pt>
                <c:pt idx="581">
                  <c:v>5091.25510204087</c:v>
                </c:pt>
                <c:pt idx="582">
                  <c:v>5091.25510204087</c:v>
                </c:pt>
                <c:pt idx="583">
                  <c:v>5091.25510204087</c:v>
                </c:pt>
                <c:pt idx="584">
                  <c:v>5091.25510204087</c:v>
                </c:pt>
                <c:pt idx="585">
                  <c:v>5091.25510204087</c:v>
                </c:pt>
                <c:pt idx="586">
                  <c:v>5091.25510204087</c:v>
                </c:pt>
                <c:pt idx="587">
                  <c:v>5091.25510204087</c:v>
                </c:pt>
                <c:pt idx="588">
                  <c:v>5091.25510204087</c:v>
                </c:pt>
                <c:pt idx="589">
                  <c:v>5091.25510204087</c:v>
                </c:pt>
                <c:pt idx="590">
                  <c:v>5091.25510204087</c:v>
                </c:pt>
                <c:pt idx="591">
                  <c:v>5091.25510204087</c:v>
                </c:pt>
                <c:pt idx="592">
                  <c:v>5091.25510204087</c:v>
                </c:pt>
                <c:pt idx="593">
                  <c:v>5091.25510204087</c:v>
                </c:pt>
                <c:pt idx="594">
                  <c:v>5091.25510204087</c:v>
                </c:pt>
                <c:pt idx="595">
                  <c:v>5091.25510204087</c:v>
                </c:pt>
                <c:pt idx="596">
                  <c:v>5091.25510204087</c:v>
                </c:pt>
                <c:pt idx="597">
                  <c:v>5091.25510204087</c:v>
                </c:pt>
                <c:pt idx="598">
                  <c:v>5091.25510204087</c:v>
                </c:pt>
                <c:pt idx="599">
                  <c:v>5091.25510204087</c:v>
                </c:pt>
                <c:pt idx="600">
                  <c:v>5091.25510204087</c:v>
                </c:pt>
                <c:pt idx="601">
                  <c:v>5091.25510204087</c:v>
                </c:pt>
                <c:pt idx="602">
                  <c:v>5091.25510204087</c:v>
                </c:pt>
                <c:pt idx="603">
                  <c:v>5091.25510204087</c:v>
                </c:pt>
                <c:pt idx="604">
                  <c:v>5091.25510204087</c:v>
                </c:pt>
                <c:pt idx="605">
                  <c:v>5091.25510204087</c:v>
                </c:pt>
                <c:pt idx="606">
                  <c:v>5091.25510204087</c:v>
                </c:pt>
                <c:pt idx="607">
                  <c:v>5091.25510204087</c:v>
                </c:pt>
                <c:pt idx="608">
                  <c:v>5091.25510204087</c:v>
                </c:pt>
                <c:pt idx="609">
                  <c:v>5091.25510204087</c:v>
                </c:pt>
                <c:pt idx="610">
                  <c:v>5091.25510204087</c:v>
                </c:pt>
                <c:pt idx="611">
                  <c:v>5091.25510204087</c:v>
                </c:pt>
                <c:pt idx="612">
                  <c:v>5091.25510204087</c:v>
                </c:pt>
                <c:pt idx="613">
                  <c:v>5091.25510204087</c:v>
                </c:pt>
                <c:pt idx="614">
                  <c:v>5091.25510204087</c:v>
                </c:pt>
                <c:pt idx="615">
                  <c:v>5091.25510204087</c:v>
                </c:pt>
                <c:pt idx="616">
                  <c:v>5091.25510204087</c:v>
                </c:pt>
                <c:pt idx="617">
                  <c:v>5091.25510204087</c:v>
                </c:pt>
                <c:pt idx="618">
                  <c:v>5091.25510204087</c:v>
                </c:pt>
                <c:pt idx="619">
                  <c:v>5091.25510204087</c:v>
                </c:pt>
                <c:pt idx="620">
                  <c:v>5091.25510204087</c:v>
                </c:pt>
                <c:pt idx="621">
                  <c:v>5091.25510204087</c:v>
                </c:pt>
                <c:pt idx="622">
                  <c:v>5091.25510204087</c:v>
                </c:pt>
                <c:pt idx="623">
                  <c:v>5091.25510204087</c:v>
                </c:pt>
                <c:pt idx="624">
                  <c:v>5091.25510204087</c:v>
                </c:pt>
                <c:pt idx="625">
                  <c:v>5091.25510204087</c:v>
                </c:pt>
                <c:pt idx="626">
                  <c:v>5091.25510204087</c:v>
                </c:pt>
                <c:pt idx="627">
                  <c:v>5091.25510204087</c:v>
                </c:pt>
                <c:pt idx="628">
                  <c:v>5091.25510204087</c:v>
                </c:pt>
                <c:pt idx="629">
                  <c:v>5091.25510204087</c:v>
                </c:pt>
                <c:pt idx="630">
                  <c:v>5091.25510204087</c:v>
                </c:pt>
                <c:pt idx="631">
                  <c:v>5091.25510204087</c:v>
                </c:pt>
                <c:pt idx="632">
                  <c:v>5091.25510204087</c:v>
                </c:pt>
                <c:pt idx="633">
                  <c:v>5091.25510204087</c:v>
                </c:pt>
                <c:pt idx="634">
                  <c:v>5091.25510204087</c:v>
                </c:pt>
                <c:pt idx="635">
                  <c:v>5091.25510204087</c:v>
                </c:pt>
                <c:pt idx="636">
                  <c:v>5091.25510204087</c:v>
                </c:pt>
                <c:pt idx="637">
                  <c:v>5091.25510204087</c:v>
                </c:pt>
                <c:pt idx="638">
                  <c:v>5091.25510204087</c:v>
                </c:pt>
                <c:pt idx="639">
                  <c:v>5091.25510204087</c:v>
                </c:pt>
                <c:pt idx="640">
                  <c:v>5091.25510204087</c:v>
                </c:pt>
                <c:pt idx="641">
                  <c:v>5091.25510204087</c:v>
                </c:pt>
                <c:pt idx="642">
                  <c:v>5091.25510204087</c:v>
                </c:pt>
                <c:pt idx="643">
                  <c:v>5091.25510204087</c:v>
                </c:pt>
                <c:pt idx="644">
                  <c:v>5091.25510204087</c:v>
                </c:pt>
                <c:pt idx="645">
                  <c:v>5091.25510204087</c:v>
                </c:pt>
                <c:pt idx="646">
                  <c:v>5091.25510204087</c:v>
                </c:pt>
                <c:pt idx="647">
                  <c:v>5091.25510204087</c:v>
                </c:pt>
                <c:pt idx="648">
                  <c:v>5091.25510204087</c:v>
                </c:pt>
                <c:pt idx="649">
                  <c:v>5091.25510204087</c:v>
                </c:pt>
                <c:pt idx="650">
                  <c:v>5091.25510204087</c:v>
                </c:pt>
                <c:pt idx="651">
                  <c:v>5091.25510204087</c:v>
                </c:pt>
                <c:pt idx="652">
                  <c:v>5091.25510204087</c:v>
                </c:pt>
                <c:pt idx="653">
                  <c:v>5091.25510204087</c:v>
                </c:pt>
                <c:pt idx="654">
                  <c:v>5091.25510204087</c:v>
                </c:pt>
                <c:pt idx="655">
                  <c:v>5091.25510204087</c:v>
                </c:pt>
                <c:pt idx="656">
                  <c:v>5091.25510204087</c:v>
                </c:pt>
                <c:pt idx="657">
                  <c:v>5091.25510204087</c:v>
                </c:pt>
                <c:pt idx="658">
                  <c:v>5091.25510204087</c:v>
                </c:pt>
                <c:pt idx="659">
                  <c:v>5091.25510204087</c:v>
                </c:pt>
                <c:pt idx="660">
                  <c:v>5091.25510204087</c:v>
                </c:pt>
                <c:pt idx="661">
                  <c:v>5091.25510204087</c:v>
                </c:pt>
                <c:pt idx="662">
                  <c:v>5091.25510204087</c:v>
                </c:pt>
                <c:pt idx="663">
                  <c:v>5091.25510204087</c:v>
                </c:pt>
                <c:pt idx="664">
                  <c:v>5091.25510204087</c:v>
                </c:pt>
                <c:pt idx="665">
                  <c:v>5091.25510204087</c:v>
                </c:pt>
                <c:pt idx="666">
                  <c:v>5091.25510204087</c:v>
                </c:pt>
                <c:pt idx="667">
                  <c:v>5091.25510204087</c:v>
                </c:pt>
                <c:pt idx="668">
                  <c:v>5091.25510204087</c:v>
                </c:pt>
                <c:pt idx="669">
                  <c:v>5091.25510204087</c:v>
                </c:pt>
                <c:pt idx="670">
                  <c:v>5091.25510204087</c:v>
                </c:pt>
                <c:pt idx="671">
                  <c:v>5091.25510204087</c:v>
                </c:pt>
                <c:pt idx="672">
                  <c:v>5091.25510204087</c:v>
                </c:pt>
                <c:pt idx="673">
                  <c:v>5091.25510204087</c:v>
                </c:pt>
                <c:pt idx="674">
                  <c:v>5091.25510204087</c:v>
                </c:pt>
                <c:pt idx="675">
                  <c:v>5091.25510204087</c:v>
                </c:pt>
                <c:pt idx="676">
                  <c:v>5091.25510204087</c:v>
                </c:pt>
                <c:pt idx="677">
                  <c:v>5091.25510204087</c:v>
                </c:pt>
                <c:pt idx="678">
                  <c:v>5091.25510204087</c:v>
                </c:pt>
                <c:pt idx="679">
                  <c:v>5091.25510204087</c:v>
                </c:pt>
                <c:pt idx="680">
                  <c:v>5091.25510204087</c:v>
                </c:pt>
                <c:pt idx="681">
                  <c:v>5091.25510204087</c:v>
                </c:pt>
                <c:pt idx="682">
                  <c:v>5091.25510204087</c:v>
                </c:pt>
                <c:pt idx="683">
                  <c:v>5091.25510204087</c:v>
                </c:pt>
                <c:pt idx="684">
                  <c:v>5091.25510204087</c:v>
                </c:pt>
                <c:pt idx="685">
                  <c:v>5091.25510204087</c:v>
                </c:pt>
                <c:pt idx="686">
                  <c:v>5091.25510204087</c:v>
                </c:pt>
                <c:pt idx="687">
                  <c:v>5091.25510204087</c:v>
                </c:pt>
                <c:pt idx="688">
                  <c:v>5091.25510204087</c:v>
                </c:pt>
                <c:pt idx="689">
                  <c:v>5091.25510204087</c:v>
                </c:pt>
                <c:pt idx="690">
                  <c:v>5091.25510204087</c:v>
                </c:pt>
                <c:pt idx="691">
                  <c:v>5091.25510204087</c:v>
                </c:pt>
                <c:pt idx="692">
                  <c:v>5091.25510204087</c:v>
                </c:pt>
                <c:pt idx="693">
                  <c:v>5091.25510204087</c:v>
                </c:pt>
                <c:pt idx="694">
                  <c:v>5091.25510204087</c:v>
                </c:pt>
                <c:pt idx="695">
                  <c:v>5091.25510204087</c:v>
                </c:pt>
                <c:pt idx="696">
                  <c:v>5091.25510204087</c:v>
                </c:pt>
                <c:pt idx="697">
                  <c:v>5091.25510204087</c:v>
                </c:pt>
                <c:pt idx="698">
                  <c:v>5091.25510204087</c:v>
                </c:pt>
                <c:pt idx="699">
                  <c:v>5091.25510204087</c:v>
                </c:pt>
                <c:pt idx="700">
                  <c:v>5091.25510204087</c:v>
                </c:pt>
                <c:pt idx="701">
                  <c:v>5091.25510204087</c:v>
                </c:pt>
                <c:pt idx="702">
                  <c:v>5091.25510204087</c:v>
                </c:pt>
                <c:pt idx="703">
                  <c:v>5091.25510204087</c:v>
                </c:pt>
                <c:pt idx="704">
                  <c:v>5091.25510204087</c:v>
                </c:pt>
                <c:pt idx="705">
                  <c:v>5091.25510204087</c:v>
                </c:pt>
                <c:pt idx="706">
                  <c:v>5091.25510204087</c:v>
                </c:pt>
                <c:pt idx="707">
                  <c:v>5091.25510204087</c:v>
                </c:pt>
                <c:pt idx="708">
                  <c:v>5091.25510204087</c:v>
                </c:pt>
                <c:pt idx="709">
                  <c:v>5091.25510204087</c:v>
                </c:pt>
                <c:pt idx="710">
                  <c:v>5091.25510204087</c:v>
                </c:pt>
                <c:pt idx="711">
                  <c:v>5091.25510204087</c:v>
                </c:pt>
                <c:pt idx="712">
                  <c:v>5091.25510204087</c:v>
                </c:pt>
                <c:pt idx="713">
                  <c:v>5091.25510204087</c:v>
                </c:pt>
                <c:pt idx="714">
                  <c:v>5091.25510204087</c:v>
                </c:pt>
                <c:pt idx="715">
                  <c:v>5091.25510204087</c:v>
                </c:pt>
                <c:pt idx="716">
                  <c:v>5091.25510204087</c:v>
                </c:pt>
                <c:pt idx="717">
                  <c:v>5091.25510204087</c:v>
                </c:pt>
                <c:pt idx="718">
                  <c:v>5091.25510204087</c:v>
                </c:pt>
                <c:pt idx="719">
                  <c:v>5091.25510204087</c:v>
                </c:pt>
                <c:pt idx="720">
                  <c:v>5091.25510204087</c:v>
                </c:pt>
                <c:pt idx="721">
                  <c:v>5091.25510204087</c:v>
                </c:pt>
                <c:pt idx="722">
                  <c:v>5091.25510204087</c:v>
                </c:pt>
                <c:pt idx="723">
                  <c:v>5091.25510204087</c:v>
                </c:pt>
                <c:pt idx="724">
                  <c:v>5091.25510204087</c:v>
                </c:pt>
                <c:pt idx="725">
                  <c:v>5091.25510204087</c:v>
                </c:pt>
                <c:pt idx="726">
                  <c:v>5091.25510204087</c:v>
                </c:pt>
                <c:pt idx="727">
                  <c:v>5091.25510204087</c:v>
                </c:pt>
                <c:pt idx="728">
                  <c:v>5091.25510204087</c:v>
                </c:pt>
                <c:pt idx="729">
                  <c:v>5091.25510204087</c:v>
                </c:pt>
                <c:pt idx="730">
                  <c:v>5091.25510204087</c:v>
                </c:pt>
                <c:pt idx="731">
                  <c:v>5091.25510204087</c:v>
                </c:pt>
                <c:pt idx="732">
                  <c:v>5091.25510204087</c:v>
                </c:pt>
                <c:pt idx="733">
                  <c:v>5091.25510204087</c:v>
                </c:pt>
                <c:pt idx="734">
                  <c:v>5091.25510204087</c:v>
                </c:pt>
                <c:pt idx="735">
                  <c:v>5091.25510204087</c:v>
                </c:pt>
                <c:pt idx="736">
                  <c:v>5091.25510204087</c:v>
                </c:pt>
                <c:pt idx="737">
                  <c:v>5091.25510204087</c:v>
                </c:pt>
                <c:pt idx="738">
                  <c:v>5091.25510204087</c:v>
                </c:pt>
                <c:pt idx="739">
                  <c:v>5091.25510204087</c:v>
                </c:pt>
                <c:pt idx="740">
                  <c:v>5091.25510204087</c:v>
                </c:pt>
                <c:pt idx="741">
                  <c:v>5091.25510204087</c:v>
                </c:pt>
                <c:pt idx="742">
                  <c:v>5091.25510204087</c:v>
                </c:pt>
                <c:pt idx="743">
                  <c:v>5091.25510204087</c:v>
                </c:pt>
                <c:pt idx="744">
                  <c:v>5091.25510204087</c:v>
                </c:pt>
                <c:pt idx="745">
                  <c:v>5091.25510204087</c:v>
                </c:pt>
                <c:pt idx="746">
                  <c:v>5091.25510204087</c:v>
                </c:pt>
                <c:pt idx="747">
                  <c:v>5091.25510204087</c:v>
                </c:pt>
                <c:pt idx="748">
                  <c:v>5091.25510204087</c:v>
                </c:pt>
                <c:pt idx="749">
                  <c:v>5091.25510204087</c:v>
                </c:pt>
                <c:pt idx="750">
                  <c:v>5091.25510204087</c:v>
                </c:pt>
                <c:pt idx="751">
                  <c:v>5091.25510204087</c:v>
                </c:pt>
                <c:pt idx="752">
                  <c:v>5091.25510204087</c:v>
                </c:pt>
                <c:pt idx="753">
                  <c:v>5091.25510204087</c:v>
                </c:pt>
                <c:pt idx="754">
                  <c:v>5091.25510204087</c:v>
                </c:pt>
                <c:pt idx="755">
                  <c:v>5091.25510204087</c:v>
                </c:pt>
                <c:pt idx="756">
                  <c:v>5091.25510204087</c:v>
                </c:pt>
                <c:pt idx="757">
                  <c:v>5091.25510204087</c:v>
                </c:pt>
                <c:pt idx="758">
                  <c:v>5091.25510204087</c:v>
                </c:pt>
                <c:pt idx="759">
                  <c:v>5091.25510204087</c:v>
                </c:pt>
                <c:pt idx="760">
                  <c:v>5091.25510204087</c:v>
                </c:pt>
                <c:pt idx="761">
                  <c:v>5091.25510204087</c:v>
                </c:pt>
                <c:pt idx="762">
                  <c:v>5091.25510204087</c:v>
                </c:pt>
                <c:pt idx="763">
                  <c:v>5091.25510204087</c:v>
                </c:pt>
                <c:pt idx="764">
                  <c:v>5091.25510204087</c:v>
                </c:pt>
                <c:pt idx="765">
                  <c:v>5091.25510204087</c:v>
                </c:pt>
                <c:pt idx="766">
                  <c:v>5091.25510204087</c:v>
                </c:pt>
                <c:pt idx="767">
                  <c:v>5091.25510204087</c:v>
                </c:pt>
                <c:pt idx="768">
                  <c:v>5091.25510204087</c:v>
                </c:pt>
                <c:pt idx="769">
                  <c:v>5091.25510204087</c:v>
                </c:pt>
                <c:pt idx="770">
                  <c:v>5091.25510204087</c:v>
                </c:pt>
                <c:pt idx="771">
                  <c:v>5091.25510204087</c:v>
                </c:pt>
                <c:pt idx="772">
                  <c:v>5091.25510204087</c:v>
                </c:pt>
                <c:pt idx="773">
                  <c:v>5091.25510204087</c:v>
                </c:pt>
                <c:pt idx="774">
                  <c:v>5091.25510204087</c:v>
                </c:pt>
                <c:pt idx="775">
                  <c:v>5091.25510204087</c:v>
                </c:pt>
                <c:pt idx="776">
                  <c:v>5091.25510204087</c:v>
                </c:pt>
                <c:pt idx="777">
                  <c:v>5091.25510204087</c:v>
                </c:pt>
                <c:pt idx="778">
                  <c:v>5091.25510204087</c:v>
                </c:pt>
                <c:pt idx="779">
                  <c:v>5091.25510204087</c:v>
                </c:pt>
                <c:pt idx="780">
                  <c:v>5091.25510204087</c:v>
                </c:pt>
                <c:pt idx="781">
                  <c:v>5091.25510204087</c:v>
                </c:pt>
                <c:pt idx="782">
                  <c:v>5091.25510204087</c:v>
                </c:pt>
                <c:pt idx="783">
                  <c:v>5091.25510204087</c:v>
                </c:pt>
                <c:pt idx="784">
                  <c:v>5091.25510204087</c:v>
                </c:pt>
                <c:pt idx="785">
                  <c:v>5091.25510204087</c:v>
                </c:pt>
                <c:pt idx="786">
                  <c:v>5091.25510204087</c:v>
                </c:pt>
                <c:pt idx="787">
                  <c:v>5091.25510204087</c:v>
                </c:pt>
                <c:pt idx="788">
                  <c:v>5091.25510204087</c:v>
                </c:pt>
                <c:pt idx="789">
                  <c:v>5091.25510204087</c:v>
                </c:pt>
                <c:pt idx="790">
                  <c:v>5091.25510204087</c:v>
                </c:pt>
                <c:pt idx="791">
                  <c:v>5091.25510204087</c:v>
                </c:pt>
                <c:pt idx="792">
                  <c:v>5091.25510204087</c:v>
                </c:pt>
                <c:pt idx="793">
                  <c:v>5091.25510204087</c:v>
                </c:pt>
                <c:pt idx="794">
                  <c:v>5091.25510204087</c:v>
                </c:pt>
                <c:pt idx="795">
                  <c:v>5091.25510204087</c:v>
                </c:pt>
                <c:pt idx="796">
                  <c:v>5091.25510204087</c:v>
                </c:pt>
                <c:pt idx="797">
                  <c:v>5091.25510204087</c:v>
                </c:pt>
                <c:pt idx="798">
                  <c:v>5091.25510204087</c:v>
                </c:pt>
                <c:pt idx="799">
                  <c:v>5091.25510204087</c:v>
                </c:pt>
                <c:pt idx="800">
                  <c:v>5091.25510204087</c:v>
                </c:pt>
                <c:pt idx="801">
                  <c:v>5091.25510204087</c:v>
                </c:pt>
                <c:pt idx="802">
                  <c:v>5091.25510204087</c:v>
                </c:pt>
                <c:pt idx="803">
                  <c:v>5091.25510204087</c:v>
                </c:pt>
                <c:pt idx="804">
                  <c:v>5091.25510204087</c:v>
                </c:pt>
                <c:pt idx="805">
                  <c:v>5091.25510204087</c:v>
                </c:pt>
                <c:pt idx="806">
                  <c:v>5091.25510204087</c:v>
                </c:pt>
                <c:pt idx="807">
                  <c:v>5091.25510204087</c:v>
                </c:pt>
                <c:pt idx="808">
                  <c:v>5091.25510204087</c:v>
                </c:pt>
                <c:pt idx="809">
                  <c:v>5091.25510204087</c:v>
                </c:pt>
                <c:pt idx="810">
                  <c:v>5091.25510204087</c:v>
                </c:pt>
                <c:pt idx="811">
                  <c:v>5091.25510204087</c:v>
                </c:pt>
                <c:pt idx="812">
                  <c:v>5091.25510204087</c:v>
                </c:pt>
                <c:pt idx="813">
                  <c:v>5091.25510204087</c:v>
                </c:pt>
                <c:pt idx="814">
                  <c:v>5091.25510204087</c:v>
                </c:pt>
                <c:pt idx="815">
                  <c:v>5091.25510204087</c:v>
                </c:pt>
                <c:pt idx="816">
                  <c:v>5091.25510204087</c:v>
                </c:pt>
                <c:pt idx="817">
                  <c:v>5091.25510204087</c:v>
                </c:pt>
                <c:pt idx="818">
                  <c:v>5091.25510204087</c:v>
                </c:pt>
                <c:pt idx="819">
                  <c:v>5091.25510204087</c:v>
                </c:pt>
                <c:pt idx="820">
                  <c:v>5091.25510204087</c:v>
                </c:pt>
                <c:pt idx="821">
                  <c:v>5091.25510204087</c:v>
                </c:pt>
                <c:pt idx="822">
                  <c:v>5091.25510204087</c:v>
                </c:pt>
                <c:pt idx="823">
                  <c:v>5091.25510204087</c:v>
                </c:pt>
                <c:pt idx="824">
                  <c:v>5091.25510204087</c:v>
                </c:pt>
                <c:pt idx="825">
                  <c:v>5091.25510204087</c:v>
                </c:pt>
                <c:pt idx="826">
                  <c:v>5091.25510204087</c:v>
                </c:pt>
                <c:pt idx="827">
                  <c:v>5091.25510204087</c:v>
                </c:pt>
                <c:pt idx="828">
                  <c:v>5091.25510204087</c:v>
                </c:pt>
                <c:pt idx="829">
                  <c:v>5091.25510204087</c:v>
                </c:pt>
                <c:pt idx="830">
                  <c:v>5091.25510204087</c:v>
                </c:pt>
                <c:pt idx="831">
                  <c:v>5091.25510204087</c:v>
                </c:pt>
                <c:pt idx="832">
                  <c:v>5091.25510204087</c:v>
                </c:pt>
                <c:pt idx="833">
                  <c:v>5091.25510204087</c:v>
                </c:pt>
                <c:pt idx="834">
                  <c:v>5091.25510204087</c:v>
                </c:pt>
                <c:pt idx="835">
                  <c:v>5091.25510204087</c:v>
                </c:pt>
                <c:pt idx="836">
                  <c:v>5091.25510204087</c:v>
                </c:pt>
                <c:pt idx="837">
                  <c:v>5091.25510204087</c:v>
                </c:pt>
                <c:pt idx="838">
                  <c:v>5091.25510204087</c:v>
                </c:pt>
                <c:pt idx="839">
                  <c:v>5091.25510204087</c:v>
                </c:pt>
                <c:pt idx="840">
                  <c:v>5091.25510204087</c:v>
                </c:pt>
                <c:pt idx="841">
                  <c:v>5091.25510204087</c:v>
                </c:pt>
                <c:pt idx="842">
                  <c:v>5091.25510204087</c:v>
                </c:pt>
                <c:pt idx="843">
                  <c:v>5091.25510204087</c:v>
                </c:pt>
                <c:pt idx="844">
                  <c:v>5091.25510204087</c:v>
                </c:pt>
                <c:pt idx="845">
                  <c:v>5091.25510204087</c:v>
                </c:pt>
                <c:pt idx="846">
                  <c:v>5091.25510204087</c:v>
                </c:pt>
                <c:pt idx="847">
                  <c:v>5091.25510204087</c:v>
                </c:pt>
                <c:pt idx="848">
                  <c:v>5091.25510204087</c:v>
                </c:pt>
                <c:pt idx="849">
                  <c:v>5091.25510204087</c:v>
                </c:pt>
                <c:pt idx="850">
                  <c:v>5091.25510204087</c:v>
                </c:pt>
                <c:pt idx="851">
                  <c:v>5091.25510204087</c:v>
                </c:pt>
                <c:pt idx="852">
                  <c:v>5091.25510204087</c:v>
                </c:pt>
                <c:pt idx="853">
                  <c:v>5091.25510204087</c:v>
                </c:pt>
                <c:pt idx="854">
                  <c:v>5091.25510204087</c:v>
                </c:pt>
                <c:pt idx="855">
                  <c:v>5091.25510204087</c:v>
                </c:pt>
                <c:pt idx="856">
                  <c:v>5091.25510204087</c:v>
                </c:pt>
                <c:pt idx="857">
                  <c:v>5091.25510204087</c:v>
                </c:pt>
                <c:pt idx="858">
                  <c:v>5091.25510204087</c:v>
                </c:pt>
                <c:pt idx="859">
                  <c:v>5091.25510204087</c:v>
                </c:pt>
                <c:pt idx="860">
                  <c:v>5091.25510204087</c:v>
                </c:pt>
                <c:pt idx="861">
                  <c:v>5091.25510204087</c:v>
                </c:pt>
                <c:pt idx="862">
                  <c:v>5091.25510204087</c:v>
                </c:pt>
                <c:pt idx="863">
                  <c:v>5091.25510204087</c:v>
                </c:pt>
                <c:pt idx="864">
                  <c:v>5091.25510204087</c:v>
                </c:pt>
                <c:pt idx="865">
                  <c:v>5091.25510204087</c:v>
                </c:pt>
                <c:pt idx="866">
                  <c:v>5091.25510204087</c:v>
                </c:pt>
                <c:pt idx="867">
                  <c:v>5091.25510204087</c:v>
                </c:pt>
                <c:pt idx="868">
                  <c:v>5091.25510204087</c:v>
                </c:pt>
                <c:pt idx="869">
                  <c:v>5091.25510204087</c:v>
                </c:pt>
                <c:pt idx="870">
                  <c:v>5091.25510204087</c:v>
                </c:pt>
                <c:pt idx="871">
                  <c:v>5091.25510204087</c:v>
                </c:pt>
                <c:pt idx="872">
                  <c:v>5091.25510204087</c:v>
                </c:pt>
                <c:pt idx="873">
                  <c:v>5091.25510204087</c:v>
                </c:pt>
                <c:pt idx="874">
                  <c:v>5091.25510204087</c:v>
                </c:pt>
                <c:pt idx="875">
                  <c:v>5091.25510204087</c:v>
                </c:pt>
                <c:pt idx="876">
                  <c:v>5091.25510204087</c:v>
                </c:pt>
                <c:pt idx="877">
                  <c:v>5091.25510204087</c:v>
                </c:pt>
                <c:pt idx="878">
                  <c:v>5091.25510204087</c:v>
                </c:pt>
                <c:pt idx="879">
                  <c:v>5091.25510204087</c:v>
                </c:pt>
                <c:pt idx="880">
                  <c:v>5091.25510204087</c:v>
                </c:pt>
                <c:pt idx="881">
                  <c:v>5091.25510204087</c:v>
                </c:pt>
                <c:pt idx="882">
                  <c:v>5091.25510204087</c:v>
                </c:pt>
                <c:pt idx="883">
                  <c:v>5091.25510204087</c:v>
                </c:pt>
                <c:pt idx="884">
                  <c:v>5091.25510204087</c:v>
                </c:pt>
                <c:pt idx="885">
                  <c:v>5091.25510204087</c:v>
                </c:pt>
                <c:pt idx="886">
                  <c:v>5091.25510204087</c:v>
                </c:pt>
                <c:pt idx="887">
                  <c:v>5091.25510204087</c:v>
                </c:pt>
                <c:pt idx="888">
                  <c:v>5091.25510204087</c:v>
                </c:pt>
                <c:pt idx="889">
                  <c:v>5091.25510204087</c:v>
                </c:pt>
                <c:pt idx="890">
                  <c:v>5091.25510204087</c:v>
                </c:pt>
                <c:pt idx="891">
                  <c:v>5091.25510204087</c:v>
                </c:pt>
                <c:pt idx="892">
                  <c:v>5091.25510204087</c:v>
                </c:pt>
                <c:pt idx="893">
                  <c:v>5091.25510204087</c:v>
                </c:pt>
                <c:pt idx="894">
                  <c:v>5091.25510204087</c:v>
                </c:pt>
                <c:pt idx="895">
                  <c:v>5091.25510204087</c:v>
                </c:pt>
                <c:pt idx="896">
                  <c:v>5091.25510204087</c:v>
                </c:pt>
                <c:pt idx="897">
                  <c:v>5091.25510204087</c:v>
                </c:pt>
                <c:pt idx="898">
                  <c:v>5091.25510204087</c:v>
                </c:pt>
                <c:pt idx="899">
                  <c:v>5091.25510204087</c:v>
                </c:pt>
                <c:pt idx="900">
                  <c:v>5091.25510204087</c:v>
                </c:pt>
                <c:pt idx="901">
                  <c:v>5091.25510204087</c:v>
                </c:pt>
                <c:pt idx="902">
                  <c:v>5091.25510204087</c:v>
                </c:pt>
                <c:pt idx="903">
                  <c:v>5091.25510204087</c:v>
                </c:pt>
                <c:pt idx="904">
                  <c:v>5091.25510204087</c:v>
                </c:pt>
                <c:pt idx="905">
                  <c:v>5091.25510204087</c:v>
                </c:pt>
                <c:pt idx="906">
                  <c:v>5091.25510204087</c:v>
                </c:pt>
                <c:pt idx="907">
                  <c:v>5091.25510204087</c:v>
                </c:pt>
                <c:pt idx="908">
                  <c:v>5091.25510204087</c:v>
                </c:pt>
                <c:pt idx="909">
                  <c:v>5091.25510204087</c:v>
                </c:pt>
                <c:pt idx="910">
                  <c:v>5091.25510204087</c:v>
                </c:pt>
                <c:pt idx="911">
                  <c:v>5091.25510204087</c:v>
                </c:pt>
                <c:pt idx="912">
                  <c:v>5091.25510204087</c:v>
                </c:pt>
                <c:pt idx="913">
                  <c:v>5091.25510204087</c:v>
                </c:pt>
                <c:pt idx="914">
                  <c:v>5091.25510204087</c:v>
                </c:pt>
                <c:pt idx="915">
                  <c:v>5091.25510204087</c:v>
                </c:pt>
                <c:pt idx="916">
                  <c:v>5091.25510204087</c:v>
                </c:pt>
                <c:pt idx="917">
                  <c:v>5091.25510204087</c:v>
                </c:pt>
                <c:pt idx="918">
                  <c:v>5091.25510204087</c:v>
                </c:pt>
                <c:pt idx="919">
                  <c:v>5091.25510204087</c:v>
                </c:pt>
                <c:pt idx="920">
                  <c:v>5091.25510204087</c:v>
                </c:pt>
                <c:pt idx="921">
                  <c:v>5091.25510204087</c:v>
                </c:pt>
                <c:pt idx="922">
                  <c:v>5091.25510204087</c:v>
                </c:pt>
                <c:pt idx="923">
                  <c:v>5091.25510204087</c:v>
                </c:pt>
                <c:pt idx="924">
                  <c:v>5091.25510204087</c:v>
                </c:pt>
                <c:pt idx="925">
                  <c:v>5091.25510204087</c:v>
                </c:pt>
                <c:pt idx="926">
                  <c:v>5091.25510204087</c:v>
                </c:pt>
                <c:pt idx="927">
                  <c:v>5091.25510204087</c:v>
                </c:pt>
                <c:pt idx="928">
                  <c:v>5091.25510204087</c:v>
                </c:pt>
                <c:pt idx="929">
                  <c:v>5091.25510204087</c:v>
                </c:pt>
                <c:pt idx="930">
                  <c:v>5091.25510204087</c:v>
                </c:pt>
                <c:pt idx="931">
                  <c:v>5091.25510204087</c:v>
                </c:pt>
                <c:pt idx="932">
                  <c:v>5091.25510204087</c:v>
                </c:pt>
                <c:pt idx="933">
                  <c:v>5091.25510204087</c:v>
                </c:pt>
                <c:pt idx="934">
                  <c:v>5091.25510204087</c:v>
                </c:pt>
                <c:pt idx="935">
                  <c:v>5091.25510204087</c:v>
                </c:pt>
                <c:pt idx="936">
                  <c:v>5091.25510204087</c:v>
                </c:pt>
                <c:pt idx="937">
                  <c:v>5091.25510204087</c:v>
                </c:pt>
                <c:pt idx="938">
                  <c:v>5091.25510204087</c:v>
                </c:pt>
                <c:pt idx="939">
                  <c:v>5091.25510204087</c:v>
                </c:pt>
                <c:pt idx="940">
                  <c:v>5091.25510204087</c:v>
                </c:pt>
                <c:pt idx="941">
                  <c:v>5091.25510204087</c:v>
                </c:pt>
                <c:pt idx="942">
                  <c:v>5091.25510204087</c:v>
                </c:pt>
                <c:pt idx="943">
                  <c:v>5091.25510204087</c:v>
                </c:pt>
                <c:pt idx="944">
                  <c:v>5091.25510204087</c:v>
                </c:pt>
                <c:pt idx="945">
                  <c:v>5091.25510204087</c:v>
                </c:pt>
                <c:pt idx="946">
                  <c:v>5091.25510204087</c:v>
                </c:pt>
                <c:pt idx="947">
                  <c:v>5091.25510204087</c:v>
                </c:pt>
                <c:pt idx="948">
                  <c:v>5091.25510204087</c:v>
                </c:pt>
                <c:pt idx="949">
                  <c:v>5091.25510204087</c:v>
                </c:pt>
                <c:pt idx="950">
                  <c:v>5091.25510204087</c:v>
                </c:pt>
                <c:pt idx="951">
                  <c:v>5091.25510204087</c:v>
                </c:pt>
                <c:pt idx="952">
                  <c:v>5091.25510204087</c:v>
                </c:pt>
                <c:pt idx="953">
                  <c:v>5091.25510204087</c:v>
                </c:pt>
                <c:pt idx="954">
                  <c:v>5091.25510204087</c:v>
                </c:pt>
                <c:pt idx="955">
                  <c:v>5091.25510204087</c:v>
                </c:pt>
                <c:pt idx="956">
                  <c:v>5091.25510204087</c:v>
                </c:pt>
                <c:pt idx="957">
                  <c:v>5091.25510204087</c:v>
                </c:pt>
                <c:pt idx="958">
                  <c:v>5091.25510204087</c:v>
                </c:pt>
                <c:pt idx="959">
                  <c:v>5091.25510204087</c:v>
                </c:pt>
                <c:pt idx="960">
                  <c:v>5091.25510204087</c:v>
                </c:pt>
                <c:pt idx="961">
                  <c:v>5091.25510204087</c:v>
                </c:pt>
                <c:pt idx="962">
                  <c:v>5091.25510204087</c:v>
                </c:pt>
                <c:pt idx="963">
                  <c:v>5091.25510204087</c:v>
                </c:pt>
                <c:pt idx="964">
                  <c:v>5091.25510204087</c:v>
                </c:pt>
                <c:pt idx="965">
                  <c:v>5091.25510204087</c:v>
                </c:pt>
                <c:pt idx="966">
                  <c:v>5091.25510204087</c:v>
                </c:pt>
                <c:pt idx="967">
                  <c:v>5091.25510204087</c:v>
                </c:pt>
                <c:pt idx="968">
                  <c:v>5091.25510204087</c:v>
                </c:pt>
                <c:pt idx="969">
                  <c:v>5091.25510204087</c:v>
                </c:pt>
                <c:pt idx="970">
                  <c:v>5091.25510204087</c:v>
                </c:pt>
                <c:pt idx="971">
                  <c:v>5091.25510204087</c:v>
                </c:pt>
                <c:pt idx="972">
                  <c:v>5091.25510204087</c:v>
                </c:pt>
                <c:pt idx="973">
                  <c:v>5091.25510204087</c:v>
                </c:pt>
                <c:pt idx="974">
                  <c:v>5091.25510204087</c:v>
                </c:pt>
                <c:pt idx="975">
                  <c:v>5091.25510204087</c:v>
                </c:pt>
                <c:pt idx="976">
                  <c:v>5091.25510204087</c:v>
                </c:pt>
                <c:pt idx="977">
                  <c:v>5091.25510204087</c:v>
                </c:pt>
                <c:pt idx="978">
                  <c:v>5091.25510204087</c:v>
                </c:pt>
                <c:pt idx="979">
                  <c:v>5091.25510204087</c:v>
                </c:pt>
                <c:pt idx="980">
                  <c:v>5091.25510204087</c:v>
                </c:pt>
                <c:pt idx="981">
                  <c:v>5091.25510204087</c:v>
                </c:pt>
                <c:pt idx="982">
                  <c:v>5091.25510204087</c:v>
                </c:pt>
                <c:pt idx="983">
                  <c:v>5091.25510204087</c:v>
                </c:pt>
                <c:pt idx="984">
                  <c:v>5091.25510204087</c:v>
                </c:pt>
                <c:pt idx="985">
                  <c:v>5091.25510204087</c:v>
                </c:pt>
                <c:pt idx="986">
                  <c:v>5091.25510204087</c:v>
                </c:pt>
                <c:pt idx="987">
                  <c:v>5091.25510204087</c:v>
                </c:pt>
                <c:pt idx="988">
                  <c:v>5091.25510204087</c:v>
                </c:pt>
                <c:pt idx="989">
                  <c:v>5091.25510204087</c:v>
                </c:pt>
                <c:pt idx="990">
                  <c:v>5091.25510204087</c:v>
                </c:pt>
                <c:pt idx="991">
                  <c:v>5091.25510204087</c:v>
                </c:pt>
                <c:pt idx="992">
                  <c:v>5091.25510204087</c:v>
                </c:pt>
                <c:pt idx="993">
                  <c:v>5091.25510204087</c:v>
                </c:pt>
                <c:pt idx="994">
                  <c:v>5091.25510204087</c:v>
                </c:pt>
                <c:pt idx="995">
                  <c:v>5091.25510204087</c:v>
                </c:pt>
                <c:pt idx="996">
                  <c:v>5091.25510204087</c:v>
                </c:pt>
                <c:pt idx="997">
                  <c:v>5091.25510204087</c:v>
                </c:pt>
                <c:pt idx="998">
                  <c:v>5091.25510204087</c:v>
                </c:pt>
                <c:pt idx="999">
                  <c:v>5091.25510204087</c:v>
                </c:pt>
                <c:pt idx="1000">
                  <c:v>5091.25510204087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687.111256428565</c:v>
                </c:pt>
                <c:pt idx="1">
                  <c:v>2396.20480489794</c:v>
                </c:pt>
                <c:pt idx="2">
                  <c:v>2284.96336831583</c:v>
                </c:pt>
                <c:pt idx="3">
                  <c:v>2203.24134139716</c:v>
                </c:pt>
                <c:pt idx="4">
                  <c:v>2179.99903567079</c:v>
                </c:pt>
                <c:pt idx="5">
                  <c:v>2140.21663214808</c:v>
                </c:pt>
                <c:pt idx="6">
                  <c:v>2119.4024355294</c:v>
                </c:pt>
                <c:pt idx="7">
                  <c:v>2080.93537658817</c:v>
                </c:pt>
                <c:pt idx="8">
                  <c:v>2060.6982301948</c:v>
                </c:pt>
                <c:pt idx="9">
                  <c:v>2022.22070143445</c:v>
                </c:pt>
                <c:pt idx="10">
                  <c:v>2002.02393694772</c:v>
                </c:pt>
                <c:pt idx="11">
                  <c:v>1963.10692138878</c:v>
                </c:pt>
                <c:pt idx="12">
                  <c:v>1942.73381061041</c:v>
                </c:pt>
                <c:pt idx="13">
                  <c:v>1903.19420320535</c:v>
                </c:pt>
                <c:pt idx="14">
                  <c:v>1882.54033549212</c:v>
                </c:pt>
                <c:pt idx="15">
                  <c:v>1842.2868643928</c:v>
                </c:pt>
                <c:pt idx="16">
                  <c:v>1821.29608137106</c:v>
                </c:pt>
                <c:pt idx="17">
                  <c:v>1780.27848883863</c:v>
                </c:pt>
                <c:pt idx="18">
                  <c:v>1758.91823560872</c:v>
                </c:pt>
                <c:pt idx="19">
                  <c:v>1717.10687670693</c:v>
                </c:pt>
                <c:pt idx="20">
                  <c:v>1695.35724301306</c:v>
                </c:pt>
                <c:pt idx="21">
                  <c:v>1652.73373984692</c:v>
                </c:pt>
                <c:pt idx="22">
                  <c:v>1630.58205993077</c:v>
                </c:pt>
                <c:pt idx="23">
                  <c:v>1587.13459203562</c:v>
                </c:pt>
                <c:pt idx="24">
                  <c:v>1563.96828446264</c:v>
                </c:pt>
                <c:pt idx="25">
                  <c:v>1518.46816799318</c:v>
                </c:pt>
                <c:pt idx="26">
                  <c:v>1494.27386527209</c:v>
                </c:pt>
                <c:pt idx="27">
                  <c:v>1446.70838908162</c:v>
                </c:pt>
                <c:pt idx="28">
                  <c:v>1357.10331263803</c:v>
                </c:pt>
                <c:pt idx="29">
                  <c:v>1309.60581925558</c:v>
                </c:pt>
                <c:pt idx="30">
                  <c:v>1269.59345816916</c:v>
                </c:pt>
                <c:pt idx="31">
                  <c:v>1260.72712835731</c:v>
                </c:pt>
                <c:pt idx="32">
                  <c:v>1260.49559872521</c:v>
                </c:pt>
                <c:pt idx="33">
                  <c:v>1240.45943715665</c:v>
                </c:pt>
                <c:pt idx="34">
                  <c:v>1240.07172605515</c:v>
                </c:pt>
                <c:pt idx="35">
                  <c:v>1221.98613001054</c:v>
                </c:pt>
                <c:pt idx="36">
                  <c:v>1221.48794586246</c:v>
                </c:pt>
                <c:pt idx="37">
                  <c:v>1204.24999005728</c:v>
                </c:pt>
                <c:pt idx="38">
                  <c:v>1203.66103686416</c:v>
                </c:pt>
                <c:pt idx="39">
                  <c:v>1186.8332922481</c:v>
                </c:pt>
                <c:pt idx="40">
                  <c:v>1186.17436237849</c:v>
                </c:pt>
                <c:pt idx="41">
                  <c:v>1169.61758422892</c:v>
                </c:pt>
                <c:pt idx="42">
                  <c:v>1168.90123864626</c:v>
                </c:pt>
                <c:pt idx="43">
                  <c:v>1152.52572022056</c:v>
                </c:pt>
                <c:pt idx="44">
                  <c:v>1151.75891119073</c:v>
                </c:pt>
                <c:pt idx="45">
                  <c:v>1135.52591501842</c:v>
                </c:pt>
                <c:pt idx="46">
                  <c:v>1134.72141310618</c:v>
                </c:pt>
                <c:pt idx="47">
                  <c:v>1118.68358438822</c:v>
                </c:pt>
                <c:pt idx="48">
                  <c:v>1117.85080496716</c:v>
                </c:pt>
                <c:pt idx="49">
                  <c:v>1102.0530596788</c:v>
                </c:pt>
                <c:pt idx="50">
                  <c:v>1101.1366633739</c:v>
                </c:pt>
                <c:pt idx="51">
                  <c:v>1085.68997589106</c:v>
                </c:pt>
                <c:pt idx="52">
                  <c:v>1084.74255679176</c:v>
                </c:pt>
                <c:pt idx="53">
                  <c:v>1069.93032735301</c:v>
                </c:pt>
                <c:pt idx="54">
                  <c:v>1066.67109388669</c:v>
                </c:pt>
                <c:pt idx="55">
                  <c:v>1033.57761632875</c:v>
                </c:pt>
                <c:pt idx="56">
                  <c:v>1013.29245255849</c:v>
                </c:pt>
                <c:pt idx="57">
                  <c:v>996.803546843833</c:v>
                </c:pt>
                <c:pt idx="58">
                  <c:v>981.653476763933</c:v>
                </c:pt>
                <c:pt idx="59">
                  <c:v>977.631781455508</c:v>
                </c:pt>
                <c:pt idx="60">
                  <c:v>977.616730965783</c:v>
                </c:pt>
                <c:pt idx="61">
                  <c:v>969.752768740193</c:v>
                </c:pt>
                <c:pt idx="62">
                  <c:v>969.855405458099</c:v>
                </c:pt>
                <c:pt idx="63">
                  <c:v>961.658091427451</c:v>
                </c:pt>
                <c:pt idx="64">
                  <c:v>961.813689834696</c:v>
                </c:pt>
                <c:pt idx="65">
                  <c:v>953.117387157714</c:v>
                </c:pt>
                <c:pt idx="66">
                  <c:v>949.290945066252</c:v>
                </c:pt>
                <c:pt idx="67">
                  <c:v>949.480006468057</c:v>
                </c:pt>
                <c:pt idx="68">
                  <c:v>941.398429443276</c:v>
                </c:pt>
                <c:pt idx="69">
                  <c:v>941.566146852551</c:v>
                </c:pt>
                <c:pt idx="70">
                  <c:v>932.204214275519</c:v>
                </c:pt>
                <c:pt idx="71">
                  <c:v>922.843205512494</c:v>
                </c:pt>
                <c:pt idx="72">
                  <c:v>918.939963297168</c:v>
                </c:pt>
                <c:pt idx="73">
                  <c:v>919.063450155582</c:v>
                </c:pt>
                <c:pt idx="74">
                  <c:v>910.555100688679</c:v>
                </c:pt>
                <c:pt idx="75">
                  <c:v>901.412058307895</c:v>
                </c:pt>
                <c:pt idx="76">
                  <c:v>897.752766660989</c:v>
                </c:pt>
                <c:pt idx="77">
                  <c:v>897.773835846439</c:v>
                </c:pt>
                <c:pt idx="78">
                  <c:v>889.86157541279</c:v>
                </c:pt>
                <c:pt idx="79">
                  <c:v>881.572370487877</c:v>
                </c:pt>
                <c:pt idx="80">
                  <c:v>878.275794893286</c:v>
                </c:pt>
                <c:pt idx="81">
                  <c:v>877.240328711896</c:v>
                </c:pt>
                <c:pt idx="82">
                  <c:v>864.104065574819</c:v>
                </c:pt>
                <c:pt idx="83">
                  <c:v>854.837223471098</c:v>
                </c:pt>
                <c:pt idx="84">
                  <c:v>845.82271304688</c:v>
                </c:pt>
                <c:pt idx="85">
                  <c:v>838.756695006659</c:v>
                </c:pt>
                <c:pt idx="86">
                  <c:v>835.990248965939</c:v>
                </c:pt>
                <c:pt idx="87">
                  <c:v>836.534120638613</c:v>
                </c:pt>
                <c:pt idx="88">
                  <c:v>830.612728680986</c:v>
                </c:pt>
                <c:pt idx="89">
                  <c:v>829.522699530052</c:v>
                </c:pt>
                <c:pt idx="90">
                  <c:v>830.149614154679</c:v>
                </c:pt>
                <c:pt idx="91">
                  <c:v>823.952784291219</c:v>
                </c:pt>
                <c:pt idx="92">
                  <c:v>818.233462880957</c:v>
                </c:pt>
                <c:pt idx="93">
                  <c:v>816.360592959742</c:v>
                </c:pt>
                <c:pt idx="94">
                  <c:v>816.988059943558</c:v>
                </c:pt>
                <c:pt idx="95">
                  <c:v>810.819863051458</c:v>
                </c:pt>
                <c:pt idx="96">
                  <c:v>809.343895401877</c:v>
                </c:pt>
                <c:pt idx="97">
                  <c:v>809.026958828389</c:v>
                </c:pt>
                <c:pt idx="98">
                  <c:v>801.443819020143</c:v>
                </c:pt>
                <c:pt idx="99">
                  <c:v>798.565193707872</c:v>
                </c:pt>
                <c:pt idx="100">
                  <c:v>799.165832367986</c:v>
                </c:pt>
                <c:pt idx="101">
                  <c:v>796.520373359245</c:v>
                </c:pt>
                <c:pt idx="102">
                  <c:v>796.265315307096</c:v>
                </c:pt>
                <c:pt idx="103">
                  <c:v>789.576215548822</c:v>
                </c:pt>
                <c:pt idx="104">
                  <c:v>787.245422317612</c:v>
                </c:pt>
                <c:pt idx="105">
                  <c:v>787.750619525592</c:v>
                </c:pt>
                <c:pt idx="106">
                  <c:v>782.605091382123</c:v>
                </c:pt>
                <c:pt idx="107">
                  <c:v>778.94464755589</c:v>
                </c:pt>
                <c:pt idx="108">
                  <c:v>775.274030582086</c:v>
                </c:pt>
                <c:pt idx="109">
                  <c:v>768.824187037178</c:v>
                </c:pt>
                <c:pt idx="110">
                  <c:v>763.760874572859</c:v>
                </c:pt>
                <c:pt idx="111">
                  <c:v>758.87103430377</c:v>
                </c:pt>
                <c:pt idx="112">
                  <c:v>753.708247292444</c:v>
                </c:pt>
                <c:pt idx="113">
                  <c:v>751.913367135691</c:v>
                </c:pt>
                <c:pt idx="114">
                  <c:v>751.907534752182</c:v>
                </c:pt>
                <c:pt idx="115">
                  <c:v>748.570350705597</c:v>
                </c:pt>
                <c:pt idx="116">
                  <c:v>746.913569667126</c:v>
                </c:pt>
                <c:pt idx="117">
                  <c:v>747.010956701688</c:v>
                </c:pt>
                <c:pt idx="118">
                  <c:v>745.921834500354</c:v>
                </c:pt>
                <c:pt idx="119">
                  <c:v>746.029905898163</c:v>
                </c:pt>
                <c:pt idx="120">
                  <c:v>741.371701036148</c:v>
                </c:pt>
                <c:pt idx="121">
                  <c:v>739.382823489505</c:v>
                </c:pt>
                <c:pt idx="122">
                  <c:v>739.355418971907</c:v>
                </c:pt>
                <c:pt idx="123">
                  <c:v>736.215288361162</c:v>
                </c:pt>
                <c:pt idx="124">
                  <c:v>733.781640751374</c:v>
                </c:pt>
                <c:pt idx="125">
                  <c:v>729.378874088941</c:v>
                </c:pt>
                <c:pt idx="126">
                  <c:v>727.673635709041</c:v>
                </c:pt>
                <c:pt idx="127">
                  <c:v>727.68103590171</c:v>
                </c:pt>
                <c:pt idx="128">
                  <c:v>726.023959428666</c:v>
                </c:pt>
                <c:pt idx="129">
                  <c:v>726.080110346349</c:v>
                </c:pt>
                <c:pt idx="130">
                  <c:v>721.917565348566</c:v>
                </c:pt>
                <c:pt idx="131">
                  <c:v>720.318491631729</c:v>
                </c:pt>
                <c:pt idx="132">
                  <c:v>720.432630689363</c:v>
                </c:pt>
                <c:pt idx="133">
                  <c:v>718.884049234601</c:v>
                </c:pt>
                <c:pt idx="134">
                  <c:v>718.896243524481</c:v>
                </c:pt>
                <c:pt idx="135">
                  <c:v>715.545582875064</c:v>
                </c:pt>
                <c:pt idx="136">
                  <c:v>711.791737591103</c:v>
                </c:pt>
                <c:pt idx="137">
                  <c:v>708.684884725859</c:v>
                </c:pt>
                <c:pt idx="138">
                  <c:v>705.432373463692</c:v>
                </c:pt>
                <c:pt idx="139">
                  <c:v>702.170071009502</c:v>
                </c:pt>
                <c:pt idx="140">
                  <c:v>701.151720824839</c:v>
                </c:pt>
                <c:pt idx="141">
                  <c:v>701.196691873055</c:v>
                </c:pt>
                <c:pt idx="142">
                  <c:v>699.94083824784</c:v>
                </c:pt>
                <c:pt idx="143">
                  <c:v>699.90411031479</c:v>
                </c:pt>
                <c:pt idx="144">
                  <c:v>697.421974759406</c:v>
                </c:pt>
                <c:pt idx="145">
                  <c:v>695.615632955118</c:v>
                </c:pt>
                <c:pt idx="146">
                  <c:v>694.890291490713</c:v>
                </c:pt>
                <c:pt idx="147">
                  <c:v>694.80746748238</c:v>
                </c:pt>
                <c:pt idx="148">
                  <c:v>692.069036584975</c:v>
                </c:pt>
                <c:pt idx="149">
                  <c:v>691.116608370165</c:v>
                </c:pt>
                <c:pt idx="150">
                  <c:v>691.011964401522</c:v>
                </c:pt>
                <c:pt idx="151">
                  <c:v>688.710518479876</c:v>
                </c:pt>
                <c:pt idx="152">
                  <c:v>685.783514928586</c:v>
                </c:pt>
                <c:pt idx="153">
                  <c:v>684.570998124267</c:v>
                </c:pt>
                <c:pt idx="154">
                  <c:v>684.63744305671</c:v>
                </c:pt>
                <c:pt idx="155">
                  <c:v>683.498823016713</c:v>
                </c:pt>
                <c:pt idx="156">
                  <c:v>683.601549567953</c:v>
                </c:pt>
                <c:pt idx="157">
                  <c:v>680.805043536813</c:v>
                </c:pt>
                <c:pt idx="158">
                  <c:v>679.861705982735</c:v>
                </c:pt>
                <c:pt idx="159">
                  <c:v>679.88927455968</c:v>
                </c:pt>
                <c:pt idx="160">
                  <c:v>678.842177312327</c:v>
                </c:pt>
                <c:pt idx="161">
                  <c:v>678.902308308567</c:v>
                </c:pt>
                <c:pt idx="162">
                  <c:v>676.677289067511</c:v>
                </c:pt>
                <c:pt idx="163">
                  <c:v>674.205404137619</c:v>
                </c:pt>
                <c:pt idx="164">
                  <c:v>672.243471724994</c:v>
                </c:pt>
                <c:pt idx="165">
                  <c:v>670.211372491069</c:v>
                </c:pt>
                <c:pt idx="166">
                  <c:v>668.223152384867</c:v>
                </c:pt>
                <c:pt idx="167">
                  <c:v>667.30151839184</c:v>
                </c:pt>
                <c:pt idx="168">
                  <c:v>667.343147170493</c:v>
                </c:pt>
                <c:pt idx="169">
                  <c:v>666.8636994936</c:v>
                </c:pt>
                <c:pt idx="170">
                  <c:v>666.827469372579</c:v>
                </c:pt>
                <c:pt idx="171">
                  <c:v>665.051615043724</c:v>
                </c:pt>
                <c:pt idx="172">
                  <c:v>663.802759937917</c:v>
                </c:pt>
                <c:pt idx="173">
                  <c:v>663.287647750349</c:v>
                </c:pt>
                <c:pt idx="174">
                  <c:v>663.280398330583</c:v>
                </c:pt>
                <c:pt idx="175">
                  <c:v>661.327946336619</c:v>
                </c:pt>
                <c:pt idx="176">
                  <c:v>660.580389608118</c:v>
                </c:pt>
                <c:pt idx="177">
                  <c:v>660.623968940168</c:v>
                </c:pt>
                <c:pt idx="178">
                  <c:v>659.003712715038</c:v>
                </c:pt>
                <c:pt idx="179">
                  <c:v>656.919050235186</c:v>
                </c:pt>
                <c:pt idx="180">
                  <c:v>656.071233457588</c:v>
                </c:pt>
                <c:pt idx="181">
                  <c:v>656.091216147438</c:v>
                </c:pt>
                <c:pt idx="182">
                  <c:v>655.367913969266</c:v>
                </c:pt>
                <c:pt idx="183">
                  <c:v>655.29450580057</c:v>
                </c:pt>
                <c:pt idx="184">
                  <c:v>653.618277674363</c:v>
                </c:pt>
                <c:pt idx="185">
                  <c:v>653.288229705878</c:v>
                </c:pt>
                <c:pt idx="186">
                  <c:v>653.374824073787</c:v>
                </c:pt>
                <c:pt idx="187">
                  <c:v>652.828953754655</c:v>
                </c:pt>
                <c:pt idx="188">
                  <c:v>652.765336638028</c:v>
                </c:pt>
                <c:pt idx="189">
                  <c:v>651.6387480347</c:v>
                </c:pt>
                <c:pt idx="190">
                  <c:v>650.158257242735</c:v>
                </c:pt>
                <c:pt idx="191">
                  <c:v>648.875739028346</c:v>
                </c:pt>
                <c:pt idx="192">
                  <c:v>647.575102354395</c:v>
                </c:pt>
                <c:pt idx="193">
                  <c:v>645.614338762766</c:v>
                </c:pt>
                <c:pt idx="194">
                  <c:v>645.033667671486</c:v>
                </c:pt>
                <c:pt idx="195">
                  <c:v>645.142571676269</c:v>
                </c:pt>
                <c:pt idx="196">
                  <c:v>644.635138300205</c:v>
                </c:pt>
                <c:pt idx="197">
                  <c:v>644.587785242674</c:v>
                </c:pt>
                <c:pt idx="198">
                  <c:v>643.533334149528</c:v>
                </c:pt>
                <c:pt idx="199">
                  <c:v>642.768815507303</c:v>
                </c:pt>
                <c:pt idx="200">
                  <c:v>642.875114927954</c:v>
                </c:pt>
                <c:pt idx="201">
                  <c:v>642.572329630822</c:v>
                </c:pt>
                <c:pt idx="202">
                  <c:v>642.510787947969</c:v>
                </c:pt>
                <c:pt idx="203">
                  <c:v>641.488577963706</c:v>
                </c:pt>
                <c:pt idx="204">
                  <c:v>641.113763545394</c:v>
                </c:pt>
                <c:pt idx="205">
                  <c:v>641.032184591563</c:v>
                </c:pt>
                <c:pt idx="206">
                  <c:v>639.725069197945</c:v>
                </c:pt>
                <c:pt idx="207">
                  <c:v>639.317193813385</c:v>
                </c:pt>
                <c:pt idx="208">
                  <c:v>639.228506280616</c:v>
                </c:pt>
                <c:pt idx="209">
                  <c:v>638.807037950598</c:v>
                </c:pt>
                <c:pt idx="210">
                  <c:v>638.92084579836</c:v>
                </c:pt>
                <c:pt idx="211">
                  <c:v>637.74130141713</c:v>
                </c:pt>
                <c:pt idx="212">
                  <c:v>636.90898557037</c:v>
                </c:pt>
                <c:pt idx="213">
                  <c:v>637.004187035213</c:v>
                </c:pt>
                <c:pt idx="214">
                  <c:v>636.423313481917</c:v>
                </c:pt>
                <c:pt idx="215">
                  <c:v>636.556898961724</c:v>
                </c:pt>
                <c:pt idx="216">
                  <c:v>635.583825255281</c:v>
                </c:pt>
                <c:pt idx="217">
                  <c:v>634.473637954371</c:v>
                </c:pt>
                <c:pt idx="218">
                  <c:v>633.684693915219</c:v>
                </c:pt>
                <c:pt idx="219">
                  <c:v>633.320222057768</c:v>
                </c:pt>
                <c:pt idx="220">
                  <c:v>633.176405313718</c:v>
                </c:pt>
                <c:pt idx="221">
                  <c:v>632.857773215965</c:v>
                </c:pt>
                <c:pt idx="222">
                  <c:v>632.85452673565</c:v>
                </c:pt>
                <c:pt idx="223">
                  <c:v>632.868228045995</c:v>
                </c:pt>
                <c:pt idx="224">
                  <c:v>632.864742997445</c:v>
                </c:pt>
                <c:pt idx="225">
                  <c:v>632.599812631205</c:v>
                </c:pt>
                <c:pt idx="226">
                  <c:v>632.600311574388</c:v>
                </c:pt>
                <c:pt idx="227">
                  <c:v>631.980237335172</c:v>
                </c:pt>
                <c:pt idx="228">
                  <c:v>631.664817713111</c:v>
                </c:pt>
                <c:pt idx="229">
                  <c:v>631.933034875739</c:v>
                </c:pt>
                <c:pt idx="230">
                  <c:v>631.773503639874</c:v>
                </c:pt>
                <c:pt idx="231">
                  <c:v>632.073384447642</c:v>
                </c:pt>
                <c:pt idx="232">
                  <c:v>631.625327615172</c:v>
                </c:pt>
                <c:pt idx="233">
                  <c:v>631.675568862091</c:v>
                </c:pt>
                <c:pt idx="234">
                  <c:v>630.93596000287</c:v>
                </c:pt>
                <c:pt idx="235">
                  <c:v>631.088406858237</c:v>
                </c:pt>
                <c:pt idx="236">
                  <c:v>631.230668998631</c:v>
                </c:pt>
                <c:pt idx="237">
                  <c:v>630.84353036983</c:v>
                </c:pt>
                <c:pt idx="238">
                  <c:v>630.705616888927</c:v>
                </c:pt>
                <c:pt idx="239">
                  <c:v>630.917180460602</c:v>
                </c:pt>
                <c:pt idx="240">
                  <c:v>631.303274927967</c:v>
                </c:pt>
                <c:pt idx="241">
                  <c:v>631.415112804773</c:v>
                </c:pt>
                <c:pt idx="242">
                  <c:v>631.121112663394</c:v>
                </c:pt>
                <c:pt idx="243">
                  <c:v>631.239293858512</c:v>
                </c:pt>
                <c:pt idx="244">
                  <c:v>632.003327449746</c:v>
                </c:pt>
                <c:pt idx="245">
                  <c:v>632.545844285884</c:v>
                </c:pt>
                <c:pt idx="246">
                  <c:v>631.715911712035</c:v>
                </c:pt>
                <c:pt idx="247">
                  <c:v>631.816099075354</c:v>
                </c:pt>
                <c:pt idx="248">
                  <c:v>631.29267115544</c:v>
                </c:pt>
                <c:pt idx="249">
                  <c:v>631.138642316375</c:v>
                </c:pt>
                <c:pt idx="250">
                  <c:v>631.047606471768</c:v>
                </c:pt>
                <c:pt idx="251">
                  <c:v>630.96147565875</c:v>
                </c:pt>
                <c:pt idx="252">
                  <c:v>630.927215809705</c:v>
                </c:pt>
                <c:pt idx="253">
                  <c:v>630.876466414564</c:v>
                </c:pt>
                <c:pt idx="254">
                  <c:v>630.936693901874</c:v>
                </c:pt>
                <c:pt idx="255">
                  <c:v>631.075660196139</c:v>
                </c:pt>
                <c:pt idx="256">
                  <c:v>630.440591399787</c:v>
                </c:pt>
                <c:pt idx="257">
                  <c:v>630.28775166639</c:v>
                </c:pt>
                <c:pt idx="258">
                  <c:v>630.141149493651</c:v>
                </c:pt>
                <c:pt idx="259">
                  <c:v>630.296602167716</c:v>
                </c:pt>
                <c:pt idx="260">
                  <c:v>630.249235384029</c:v>
                </c:pt>
                <c:pt idx="261">
                  <c:v>630.354296085666</c:v>
                </c:pt>
                <c:pt idx="262">
                  <c:v>630.260905291669</c:v>
                </c:pt>
                <c:pt idx="263">
                  <c:v>630.136242914906</c:v>
                </c:pt>
                <c:pt idx="264">
                  <c:v>628.988406650449</c:v>
                </c:pt>
                <c:pt idx="265">
                  <c:v>630.018327692654</c:v>
                </c:pt>
                <c:pt idx="266">
                  <c:v>630.178652800876</c:v>
                </c:pt>
                <c:pt idx="267">
                  <c:v>630.32682357757</c:v>
                </c:pt>
                <c:pt idx="268">
                  <c:v>629.77339881757</c:v>
                </c:pt>
                <c:pt idx="269">
                  <c:v>630.016400282015</c:v>
                </c:pt>
                <c:pt idx="270">
                  <c:v>630.023306970645</c:v>
                </c:pt>
                <c:pt idx="271">
                  <c:v>629.628439802035</c:v>
                </c:pt>
                <c:pt idx="272">
                  <c:v>630.71244507782</c:v>
                </c:pt>
                <c:pt idx="273">
                  <c:v>630.017134820749</c:v>
                </c:pt>
                <c:pt idx="274">
                  <c:v>630.10002414959</c:v>
                </c:pt>
                <c:pt idx="275">
                  <c:v>630.380821153379</c:v>
                </c:pt>
                <c:pt idx="276">
                  <c:v>630.164247647995</c:v>
                </c:pt>
                <c:pt idx="277">
                  <c:v>630.212913343234</c:v>
                </c:pt>
                <c:pt idx="278">
                  <c:v>630.273680971551</c:v>
                </c:pt>
                <c:pt idx="279">
                  <c:v>630.101020712766</c:v>
                </c:pt>
                <c:pt idx="280">
                  <c:v>630.142657637684</c:v>
                </c:pt>
                <c:pt idx="281">
                  <c:v>630.152403790073</c:v>
                </c:pt>
                <c:pt idx="282">
                  <c:v>630.071469602389</c:v>
                </c:pt>
                <c:pt idx="283">
                  <c:v>630.375922911931</c:v>
                </c:pt>
                <c:pt idx="284">
                  <c:v>629.624197030498</c:v>
                </c:pt>
                <c:pt idx="285">
                  <c:v>629.667027598256</c:v>
                </c:pt>
                <c:pt idx="286">
                  <c:v>629.824835924273</c:v>
                </c:pt>
                <c:pt idx="287">
                  <c:v>629.419535999336</c:v>
                </c:pt>
                <c:pt idx="288">
                  <c:v>629.907402974493</c:v>
                </c:pt>
                <c:pt idx="289">
                  <c:v>629.752282592465</c:v>
                </c:pt>
                <c:pt idx="290">
                  <c:v>629.751127942927</c:v>
                </c:pt>
                <c:pt idx="291">
                  <c:v>629.855058744106</c:v>
                </c:pt>
                <c:pt idx="292">
                  <c:v>629.983060190337</c:v>
                </c:pt>
                <c:pt idx="293">
                  <c:v>629.800553168111</c:v>
                </c:pt>
                <c:pt idx="294">
                  <c:v>630.040973604234</c:v>
                </c:pt>
                <c:pt idx="295">
                  <c:v>630.177348470641</c:v>
                </c:pt>
                <c:pt idx="296">
                  <c:v>630.005060980057</c:v>
                </c:pt>
                <c:pt idx="297">
                  <c:v>629.951879666078</c:v>
                </c:pt>
                <c:pt idx="298">
                  <c:v>630.034086247845</c:v>
                </c:pt>
                <c:pt idx="299">
                  <c:v>629.905282881586</c:v>
                </c:pt>
                <c:pt idx="300">
                  <c:v>630.163229960184</c:v>
                </c:pt>
                <c:pt idx="301">
                  <c:v>629.787809056523</c:v>
                </c:pt>
                <c:pt idx="302">
                  <c:v>629.725487910059</c:v>
                </c:pt>
                <c:pt idx="303">
                  <c:v>629.79169991875</c:v>
                </c:pt>
                <c:pt idx="304">
                  <c:v>629.701829388447</c:v>
                </c:pt>
                <c:pt idx="305">
                  <c:v>629.905458774003</c:v>
                </c:pt>
                <c:pt idx="306">
                  <c:v>629.823855940051</c:v>
                </c:pt>
                <c:pt idx="307">
                  <c:v>629.789480148462</c:v>
                </c:pt>
                <c:pt idx="308">
                  <c:v>629.667885303561</c:v>
                </c:pt>
                <c:pt idx="309">
                  <c:v>629.682866993583</c:v>
                </c:pt>
                <c:pt idx="310">
                  <c:v>629.640530264978</c:v>
                </c:pt>
                <c:pt idx="311">
                  <c:v>629.709444645908</c:v>
                </c:pt>
                <c:pt idx="312">
                  <c:v>629.818966060153</c:v>
                </c:pt>
                <c:pt idx="313">
                  <c:v>629.603392812729</c:v>
                </c:pt>
                <c:pt idx="314">
                  <c:v>629.737503970062</c:v>
                </c:pt>
                <c:pt idx="315">
                  <c:v>630.025040181174</c:v>
                </c:pt>
                <c:pt idx="316">
                  <c:v>629.921355948313</c:v>
                </c:pt>
                <c:pt idx="317">
                  <c:v>629.779920258533</c:v>
                </c:pt>
                <c:pt idx="318">
                  <c:v>629.625673416981</c:v>
                </c:pt>
                <c:pt idx="319">
                  <c:v>629.81809003295</c:v>
                </c:pt>
                <c:pt idx="320">
                  <c:v>629.692960832605</c:v>
                </c:pt>
                <c:pt idx="321">
                  <c:v>629.84878413562</c:v>
                </c:pt>
                <c:pt idx="322">
                  <c:v>629.545425563151</c:v>
                </c:pt>
                <c:pt idx="323">
                  <c:v>629.863787818909</c:v>
                </c:pt>
                <c:pt idx="324">
                  <c:v>629.955087905503</c:v>
                </c:pt>
                <c:pt idx="325">
                  <c:v>629.879007805906</c:v>
                </c:pt>
                <c:pt idx="326">
                  <c:v>629.743945272019</c:v>
                </c:pt>
                <c:pt idx="327">
                  <c:v>629.617882037114</c:v>
                </c:pt>
                <c:pt idx="328">
                  <c:v>630.06393637863</c:v>
                </c:pt>
                <c:pt idx="329">
                  <c:v>629.917925076023</c:v>
                </c:pt>
                <c:pt idx="330">
                  <c:v>630.024448577628</c:v>
                </c:pt>
                <c:pt idx="331">
                  <c:v>629.928334268689</c:v>
                </c:pt>
                <c:pt idx="332">
                  <c:v>630.069127030796</c:v>
                </c:pt>
                <c:pt idx="333">
                  <c:v>630.049359795187</c:v>
                </c:pt>
                <c:pt idx="334">
                  <c:v>629.923168454299</c:v>
                </c:pt>
                <c:pt idx="335">
                  <c:v>630.180358940888</c:v>
                </c:pt>
                <c:pt idx="336">
                  <c:v>630.222212400329</c:v>
                </c:pt>
                <c:pt idx="337">
                  <c:v>630.098154700516</c:v>
                </c:pt>
                <c:pt idx="338">
                  <c:v>630.032441034456</c:v>
                </c:pt>
                <c:pt idx="339">
                  <c:v>630.203535759931</c:v>
                </c:pt>
                <c:pt idx="340">
                  <c:v>630.007529850978</c:v>
                </c:pt>
                <c:pt idx="341">
                  <c:v>630.04974509483</c:v>
                </c:pt>
                <c:pt idx="342">
                  <c:v>630.075340903675</c:v>
                </c:pt>
                <c:pt idx="343">
                  <c:v>630.16523078751</c:v>
                </c:pt>
                <c:pt idx="344">
                  <c:v>630.132865757863</c:v>
                </c:pt>
                <c:pt idx="345">
                  <c:v>629.983089287259</c:v>
                </c:pt>
                <c:pt idx="346">
                  <c:v>630.111831866759</c:v>
                </c:pt>
                <c:pt idx="347">
                  <c:v>629.97672113756</c:v>
                </c:pt>
                <c:pt idx="348">
                  <c:v>630.121735513721</c:v>
                </c:pt>
                <c:pt idx="349">
                  <c:v>630.06134858896</c:v>
                </c:pt>
                <c:pt idx="350">
                  <c:v>630.0892679955</c:v>
                </c:pt>
                <c:pt idx="351">
                  <c:v>630.231645986912</c:v>
                </c:pt>
                <c:pt idx="352">
                  <c:v>630.121783926519</c:v>
                </c:pt>
                <c:pt idx="353">
                  <c:v>630.178864499307</c:v>
                </c:pt>
                <c:pt idx="354">
                  <c:v>630.06710720214</c:v>
                </c:pt>
                <c:pt idx="355">
                  <c:v>630.405798992141</c:v>
                </c:pt>
                <c:pt idx="356">
                  <c:v>630.106947772154</c:v>
                </c:pt>
                <c:pt idx="357">
                  <c:v>629.90392948882</c:v>
                </c:pt>
                <c:pt idx="358">
                  <c:v>629.876869632907</c:v>
                </c:pt>
                <c:pt idx="359">
                  <c:v>629.789473905298</c:v>
                </c:pt>
                <c:pt idx="360">
                  <c:v>629.831187103504</c:v>
                </c:pt>
                <c:pt idx="361">
                  <c:v>629.876950260545</c:v>
                </c:pt>
                <c:pt idx="362">
                  <c:v>629.829990933184</c:v>
                </c:pt>
                <c:pt idx="363">
                  <c:v>629.745400264977</c:v>
                </c:pt>
                <c:pt idx="364">
                  <c:v>629.820578437119</c:v>
                </c:pt>
                <c:pt idx="365">
                  <c:v>629.78542927196</c:v>
                </c:pt>
                <c:pt idx="366">
                  <c:v>629.786918724577</c:v>
                </c:pt>
                <c:pt idx="367">
                  <c:v>629.659815166379</c:v>
                </c:pt>
                <c:pt idx="368">
                  <c:v>629.814357319681</c:v>
                </c:pt>
                <c:pt idx="369">
                  <c:v>629.783315001432</c:v>
                </c:pt>
                <c:pt idx="370">
                  <c:v>629.80292397086</c:v>
                </c:pt>
                <c:pt idx="371">
                  <c:v>629.906957317624</c:v>
                </c:pt>
                <c:pt idx="372">
                  <c:v>629.887540690514</c:v>
                </c:pt>
                <c:pt idx="373">
                  <c:v>630.201679874827</c:v>
                </c:pt>
                <c:pt idx="374">
                  <c:v>629.934544541437</c:v>
                </c:pt>
                <c:pt idx="375">
                  <c:v>629.942775739323</c:v>
                </c:pt>
                <c:pt idx="376">
                  <c:v>629.968933295442</c:v>
                </c:pt>
                <c:pt idx="377">
                  <c:v>629.928827484435</c:v>
                </c:pt>
                <c:pt idx="378">
                  <c:v>629.965484281181</c:v>
                </c:pt>
                <c:pt idx="379">
                  <c:v>629.851666777673</c:v>
                </c:pt>
                <c:pt idx="380">
                  <c:v>629.891194718397</c:v>
                </c:pt>
                <c:pt idx="381">
                  <c:v>629.827835845475</c:v>
                </c:pt>
                <c:pt idx="382">
                  <c:v>629.94682633533</c:v>
                </c:pt>
                <c:pt idx="383">
                  <c:v>629.793929995295</c:v>
                </c:pt>
                <c:pt idx="384">
                  <c:v>629.791590755849</c:v>
                </c:pt>
                <c:pt idx="385">
                  <c:v>629.879777300263</c:v>
                </c:pt>
                <c:pt idx="386">
                  <c:v>629.861155339079</c:v>
                </c:pt>
                <c:pt idx="387">
                  <c:v>629.891079410958</c:v>
                </c:pt>
                <c:pt idx="388">
                  <c:v>629.896704569997</c:v>
                </c:pt>
                <c:pt idx="389">
                  <c:v>629.887350219181</c:v>
                </c:pt>
                <c:pt idx="390">
                  <c:v>629.867916947735</c:v>
                </c:pt>
                <c:pt idx="391">
                  <c:v>629.874017493195</c:v>
                </c:pt>
                <c:pt idx="392">
                  <c:v>629.90795156256</c:v>
                </c:pt>
                <c:pt idx="393">
                  <c:v>629.938621453776</c:v>
                </c:pt>
                <c:pt idx="394">
                  <c:v>629.884553226549</c:v>
                </c:pt>
                <c:pt idx="395">
                  <c:v>629.888608047736</c:v>
                </c:pt>
                <c:pt idx="396">
                  <c:v>629.880867200903</c:v>
                </c:pt>
                <c:pt idx="397">
                  <c:v>629.876160331675</c:v>
                </c:pt>
                <c:pt idx="398">
                  <c:v>629.815576403028</c:v>
                </c:pt>
                <c:pt idx="399">
                  <c:v>629.831628954179</c:v>
                </c:pt>
                <c:pt idx="400">
                  <c:v>629.78952317174</c:v>
                </c:pt>
                <c:pt idx="401">
                  <c:v>629.801980294564</c:v>
                </c:pt>
                <c:pt idx="402">
                  <c:v>629.775409596675</c:v>
                </c:pt>
                <c:pt idx="403">
                  <c:v>629.906983388699</c:v>
                </c:pt>
                <c:pt idx="404">
                  <c:v>629.88619863911</c:v>
                </c:pt>
                <c:pt idx="405">
                  <c:v>629.849944791109</c:v>
                </c:pt>
                <c:pt idx="406">
                  <c:v>629.846261296433</c:v>
                </c:pt>
                <c:pt idx="407">
                  <c:v>629.79850060908</c:v>
                </c:pt>
                <c:pt idx="408">
                  <c:v>629.850149768742</c:v>
                </c:pt>
                <c:pt idx="409">
                  <c:v>629.869087613485</c:v>
                </c:pt>
                <c:pt idx="410">
                  <c:v>629.912225426619</c:v>
                </c:pt>
                <c:pt idx="411">
                  <c:v>629.771866360058</c:v>
                </c:pt>
                <c:pt idx="412">
                  <c:v>629.871617296482</c:v>
                </c:pt>
                <c:pt idx="413">
                  <c:v>629.873225701171</c:v>
                </c:pt>
                <c:pt idx="414">
                  <c:v>629.870688578737</c:v>
                </c:pt>
                <c:pt idx="415">
                  <c:v>629.815618641718</c:v>
                </c:pt>
                <c:pt idx="416">
                  <c:v>629.789503139752</c:v>
                </c:pt>
                <c:pt idx="417">
                  <c:v>629.817363360976</c:v>
                </c:pt>
                <c:pt idx="418">
                  <c:v>629.835663182399</c:v>
                </c:pt>
                <c:pt idx="419">
                  <c:v>629.760308782719</c:v>
                </c:pt>
                <c:pt idx="420">
                  <c:v>629.822586162816</c:v>
                </c:pt>
                <c:pt idx="421">
                  <c:v>629.831794206343</c:v>
                </c:pt>
                <c:pt idx="422">
                  <c:v>629.811371331643</c:v>
                </c:pt>
                <c:pt idx="423">
                  <c:v>629.792674306639</c:v>
                </c:pt>
                <c:pt idx="424">
                  <c:v>629.773051417949</c:v>
                </c:pt>
                <c:pt idx="425">
                  <c:v>629.833759660344</c:v>
                </c:pt>
                <c:pt idx="426">
                  <c:v>629.790441048369</c:v>
                </c:pt>
                <c:pt idx="427">
                  <c:v>629.804352023347</c:v>
                </c:pt>
                <c:pt idx="428">
                  <c:v>629.780702770173</c:v>
                </c:pt>
                <c:pt idx="429">
                  <c:v>629.784909077468</c:v>
                </c:pt>
                <c:pt idx="430">
                  <c:v>629.725633635016</c:v>
                </c:pt>
                <c:pt idx="431">
                  <c:v>629.680630421804</c:v>
                </c:pt>
                <c:pt idx="432">
                  <c:v>629.727766142193</c:v>
                </c:pt>
                <c:pt idx="433">
                  <c:v>629.791676262337</c:v>
                </c:pt>
                <c:pt idx="434">
                  <c:v>629.820587017929</c:v>
                </c:pt>
                <c:pt idx="435">
                  <c:v>629.765194601512</c:v>
                </c:pt>
                <c:pt idx="436">
                  <c:v>629.797400829941</c:v>
                </c:pt>
                <c:pt idx="437">
                  <c:v>629.683627542879</c:v>
                </c:pt>
                <c:pt idx="438">
                  <c:v>629.762389246215</c:v>
                </c:pt>
                <c:pt idx="439">
                  <c:v>629.746627636342</c:v>
                </c:pt>
                <c:pt idx="440">
                  <c:v>629.718601636982</c:v>
                </c:pt>
                <c:pt idx="441">
                  <c:v>629.798087832423</c:v>
                </c:pt>
                <c:pt idx="442">
                  <c:v>629.748639542221</c:v>
                </c:pt>
                <c:pt idx="443">
                  <c:v>629.794358530876</c:v>
                </c:pt>
                <c:pt idx="444">
                  <c:v>629.72527418577</c:v>
                </c:pt>
                <c:pt idx="445">
                  <c:v>629.788791061507</c:v>
                </c:pt>
                <c:pt idx="446">
                  <c:v>629.732370110444</c:v>
                </c:pt>
                <c:pt idx="447">
                  <c:v>629.792913808018</c:v>
                </c:pt>
                <c:pt idx="448">
                  <c:v>629.730307009735</c:v>
                </c:pt>
                <c:pt idx="449">
                  <c:v>629.732356455582</c:v>
                </c:pt>
                <c:pt idx="450">
                  <c:v>629.764298153794</c:v>
                </c:pt>
                <c:pt idx="451">
                  <c:v>629.678329754104</c:v>
                </c:pt>
                <c:pt idx="452">
                  <c:v>629.664353080119</c:v>
                </c:pt>
                <c:pt idx="453">
                  <c:v>629.645523244174</c:v>
                </c:pt>
                <c:pt idx="454">
                  <c:v>629.647993744862</c:v>
                </c:pt>
                <c:pt idx="455">
                  <c:v>629.703140813845</c:v>
                </c:pt>
                <c:pt idx="456">
                  <c:v>629.654685777278</c:v>
                </c:pt>
                <c:pt idx="457">
                  <c:v>629.744324936141</c:v>
                </c:pt>
                <c:pt idx="458">
                  <c:v>629.647288546917</c:v>
                </c:pt>
                <c:pt idx="459">
                  <c:v>629.707279967611</c:v>
                </c:pt>
                <c:pt idx="460">
                  <c:v>629.647021158624</c:v>
                </c:pt>
                <c:pt idx="461">
                  <c:v>629.657362616171</c:v>
                </c:pt>
                <c:pt idx="462">
                  <c:v>629.715224646263</c:v>
                </c:pt>
                <c:pt idx="463">
                  <c:v>629.67056295087</c:v>
                </c:pt>
                <c:pt idx="464">
                  <c:v>629.700815344961</c:v>
                </c:pt>
                <c:pt idx="465">
                  <c:v>629.66152110574</c:v>
                </c:pt>
                <c:pt idx="466">
                  <c:v>629.638624553926</c:v>
                </c:pt>
                <c:pt idx="467">
                  <c:v>629.652740558665</c:v>
                </c:pt>
                <c:pt idx="468">
                  <c:v>629.673585307175</c:v>
                </c:pt>
                <c:pt idx="469">
                  <c:v>629.65892374643</c:v>
                </c:pt>
                <c:pt idx="470">
                  <c:v>629.680853758093</c:v>
                </c:pt>
                <c:pt idx="471">
                  <c:v>629.65326933433</c:v>
                </c:pt>
                <c:pt idx="472">
                  <c:v>629.689432021689</c:v>
                </c:pt>
                <c:pt idx="473">
                  <c:v>629.64242990045</c:v>
                </c:pt>
                <c:pt idx="474">
                  <c:v>629.656778817389</c:v>
                </c:pt>
                <c:pt idx="475">
                  <c:v>629.66305281157</c:v>
                </c:pt>
                <c:pt idx="476">
                  <c:v>629.641801716939</c:v>
                </c:pt>
                <c:pt idx="477">
                  <c:v>629.642806968439</c:v>
                </c:pt>
                <c:pt idx="478">
                  <c:v>629.656649643803</c:v>
                </c:pt>
                <c:pt idx="479">
                  <c:v>629.627116670858</c:v>
                </c:pt>
                <c:pt idx="480">
                  <c:v>629.683797632538</c:v>
                </c:pt>
                <c:pt idx="481">
                  <c:v>629.682050635446</c:v>
                </c:pt>
                <c:pt idx="482">
                  <c:v>629.672043153359</c:v>
                </c:pt>
                <c:pt idx="483">
                  <c:v>629.688232112721</c:v>
                </c:pt>
                <c:pt idx="484">
                  <c:v>629.707357424036</c:v>
                </c:pt>
                <c:pt idx="485">
                  <c:v>629.711676891407</c:v>
                </c:pt>
                <c:pt idx="486">
                  <c:v>629.702970688443</c:v>
                </c:pt>
                <c:pt idx="487">
                  <c:v>629.687847396391</c:v>
                </c:pt>
                <c:pt idx="488">
                  <c:v>629.737645588917</c:v>
                </c:pt>
                <c:pt idx="489">
                  <c:v>629.699551382204</c:v>
                </c:pt>
                <c:pt idx="490">
                  <c:v>629.728196510223</c:v>
                </c:pt>
                <c:pt idx="491">
                  <c:v>629.708775568734</c:v>
                </c:pt>
                <c:pt idx="492">
                  <c:v>629.691835124648</c:v>
                </c:pt>
                <c:pt idx="493">
                  <c:v>629.713115242526</c:v>
                </c:pt>
                <c:pt idx="494">
                  <c:v>629.746738219374</c:v>
                </c:pt>
                <c:pt idx="495">
                  <c:v>629.707381569455</c:v>
                </c:pt>
                <c:pt idx="496">
                  <c:v>629.755457725651</c:v>
                </c:pt>
                <c:pt idx="497">
                  <c:v>629.699355982765</c:v>
                </c:pt>
                <c:pt idx="498">
                  <c:v>629.714363960401</c:v>
                </c:pt>
                <c:pt idx="499">
                  <c:v>629.724106683246</c:v>
                </c:pt>
                <c:pt idx="500">
                  <c:v>629.700581230872</c:v>
                </c:pt>
                <c:pt idx="501">
                  <c:v>629.715699069522</c:v>
                </c:pt>
                <c:pt idx="502">
                  <c:v>629.710381155041</c:v>
                </c:pt>
                <c:pt idx="503">
                  <c:v>629.713847866685</c:v>
                </c:pt>
                <c:pt idx="504">
                  <c:v>629.736234332477</c:v>
                </c:pt>
                <c:pt idx="505">
                  <c:v>629.694649773949</c:v>
                </c:pt>
                <c:pt idx="506">
                  <c:v>629.699932444466</c:v>
                </c:pt>
                <c:pt idx="507">
                  <c:v>629.705497040329</c:v>
                </c:pt>
                <c:pt idx="508">
                  <c:v>629.682012095662</c:v>
                </c:pt>
                <c:pt idx="509">
                  <c:v>629.730906140265</c:v>
                </c:pt>
                <c:pt idx="510">
                  <c:v>629.724301997253</c:v>
                </c:pt>
                <c:pt idx="511">
                  <c:v>629.699120687018</c:v>
                </c:pt>
                <c:pt idx="512">
                  <c:v>629.742515666124</c:v>
                </c:pt>
                <c:pt idx="513">
                  <c:v>629.725959963687</c:v>
                </c:pt>
                <c:pt idx="514">
                  <c:v>629.701022546143</c:v>
                </c:pt>
                <c:pt idx="515">
                  <c:v>629.704673909558</c:v>
                </c:pt>
                <c:pt idx="516">
                  <c:v>629.719630390168</c:v>
                </c:pt>
                <c:pt idx="517">
                  <c:v>629.732639108189</c:v>
                </c:pt>
                <c:pt idx="518">
                  <c:v>629.728187725821</c:v>
                </c:pt>
                <c:pt idx="519">
                  <c:v>629.715340682852</c:v>
                </c:pt>
                <c:pt idx="520">
                  <c:v>629.707425586908</c:v>
                </c:pt>
                <c:pt idx="521">
                  <c:v>629.717868774866</c:v>
                </c:pt>
                <c:pt idx="522">
                  <c:v>629.722885543462</c:v>
                </c:pt>
                <c:pt idx="523">
                  <c:v>629.696957423167</c:v>
                </c:pt>
                <c:pt idx="524">
                  <c:v>629.714833850039</c:v>
                </c:pt>
                <c:pt idx="525">
                  <c:v>629.732126049936</c:v>
                </c:pt>
                <c:pt idx="526">
                  <c:v>629.71709773954</c:v>
                </c:pt>
                <c:pt idx="527">
                  <c:v>629.704801632354</c:v>
                </c:pt>
                <c:pt idx="528">
                  <c:v>629.710504417893</c:v>
                </c:pt>
                <c:pt idx="529">
                  <c:v>629.71604516006</c:v>
                </c:pt>
                <c:pt idx="530">
                  <c:v>629.717206352266</c:v>
                </c:pt>
                <c:pt idx="531">
                  <c:v>629.720209977874</c:v>
                </c:pt>
                <c:pt idx="532">
                  <c:v>629.728802886223</c:v>
                </c:pt>
                <c:pt idx="533">
                  <c:v>629.718310621711</c:v>
                </c:pt>
                <c:pt idx="534">
                  <c:v>629.712399864796</c:v>
                </c:pt>
                <c:pt idx="535">
                  <c:v>629.718531557953</c:v>
                </c:pt>
                <c:pt idx="536">
                  <c:v>629.727615312706</c:v>
                </c:pt>
                <c:pt idx="537">
                  <c:v>629.726313886195</c:v>
                </c:pt>
                <c:pt idx="538">
                  <c:v>629.740814073074</c:v>
                </c:pt>
                <c:pt idx="539">
                  <c:v>629.743042962988</c:v>
                </c:pt>
                <c:pt idx="540">
                  <c:v>629.735882754555</c:v>
                </c:pt>
                <c:pt idx="541">
                  <c:v>629.742379322799</c:v>
                </c:pt>
                <c:pt idx="542">
                  <c:v>629.716461917071</c:v>
                </c:pt>
                <c:pt idx="543">
                  <c:v>629.741781757871</c:v>
                </c:pt>
                <c:pt idx="544">
                  <c:v>629.723834596597</c:v>
                </c:pt>
                <c:pt idx="545">
                  <c:v>629.729979579819</c:v>
                </c:pt>
                <c:pt idx="546">
                  <c:v>629.747638299224</c:v>
                </c:pt>
                <c:pt idx="547">
                  <c:v>629.74795452359</c:v>
                </c:pt>
                <c:pt idx="548">
                  <c:v>629.728534179042</c:v>
                </c:pt>
                <c:pt idx="549">
                  <c:v>629.743176341045</c:v>
                </c:pt>
                <c:pt idx="550">
                  <c:v>629.741759463735</c:v>
                </c:pt>
                <c:pt idx="551">
                  <c:v>629.737307374877</c:v>
                </c:pt>
                <c:pt idx="552">
                  <c:v>629.730589057185</c:v>
                </c:pt>
                <c:pt idx="553">
                  <c:v>629.740937038886</c:v>
                </c:pt>
                <c:pt idx="554">
                  <c:v>629.745654930622</c:v>
                </c:pt>
                <c:pt idx="555">
                  <c:v>629.741517396411</c:v>
                </c:pt>
                <c:pt idx="556">
                  <c:v>629.749189645869</c:v>
                </c:pt>
                <c:pt idx="557">
                  <c:v>629.730930143757</c:v>
                </c:pt>
                <c:pt idx="558">
                  <c:v>629.753392186778</c:v>
                </c:pt>
                <c:pt idx="559">
                  <c:v>629.732787135573</c:v>
                </c:pt>
                <c:pt idx="560">
                  <c:v>629.7255572701</c:v>
                </c:pt>
                <c:pt idx="561">
                  <c:v>629.72763693101</c:v>
                </c:pt>
                <c:pt idx="562">
                  <c:v>629.721935408692</c:v>
                </c:pt>
                <c:pt idx="563">
                  <c:v>629.723355108455</c:v>
                </c:pt>
                <c:pt idx="564">
                  <c:v>629.721676015021</c:v>
                </c:pt>
                <c:pt idx="565">
                  <c:v>629.725477608646</c:v>
                </c:pt>
                <c:pt idx="566">
                  <c:v>629.704663898183</c:v>
                </c:pt>
                <c:pt idx="567">
                  <c:v>629.714719205087</c:v>
                </c:pt>
                <c:pt idx="568">
                  <c:v>629.708490765719</c:v>
                </c:pt>
                <c:pt idx="569">
                  <c:v>629.707022712137</c:v>
                </c:pt>
                <c:pt idx="570">
                  <c:v>629.721485362507</c:v>
                </c:pt>
                <c:pt idx="571">
                  <c:v>629.705668966315</c:v>
                </c:pt>
                <c:pt idx="572">
                  <c:v>629.723455199226</c:v>
                </c:pt>
                <c:pt idx="573">
                  <c:v>629.729151003898</c:v>
                </c:pt>
                <c:pt idx="574">
                  <c:v>629.694973503077</c:v>
                </c:pt>
                <c:pt idx="575">
                  <c:v>629.723561218915</c:v>
                </c:pt>
                <c:pt idx="576">
                  <c:v>629.727381527248</c:v>
                </c:pt>
                <c:pt idx="577">
                  <c:v>629.725604445849</c:v>
                </c:pt>
                <c:pt idx="578">
                  <c:v>629.718833115757</c:v>
                </c:pt>
                <c:pt idx="579">
                  <c:v>629.717988246234</c:v>
                </c:pt>
                <c:pt idx="580">
                  <c:v>629.734259716954</c:v>
                </c:pt>
                <c:pt idx="581">
                  <c:v>629.724986729541</c:v>
                </c:pt>
                <c:pt idx="582">
                  <c:v>629.740750703788</c:v>
                </c:pt>
                <c:pt idx="583">
                  <c:v>629.745686194527</c:v>
                </c:pt>
                <c:pt idx="584">
                  <c:v>629.74656591736</c:v>
                </c:pt>
                <c:pt idx="585">
                  <c:v>629.749864136414</c:v>
                </c:pt>
                <c:pt idx="586">
                  <c:v>629.726464825338</c:v>
                </c:pt>
                <c:pt idx="587">
                  <c:v>629.736125506818</c:v>
                </c:pt>
                <c:pt idx="588">
                  <c:v>629.729224772966</c:v>
                </c:pt>
                <c:pt idx="589">
                  <c:v>629.747540250543</c:v>
                </c:pt>
                <c:pt idx="590">
                  <c:v>629.748456257973</c:v>
                </c:pt>
                <c:pt idx="591">
                  <c:v>629.746007807629</c:v>
                </c:pt>
                <c:pt idx="592">
                  <c:v>629.751448015865</c:v>
                </c:pt>
                <c:pt idx="593">
                  <c:v>629.748365320418</c:v>
                </c:pt>
                <c:pt idx="594">
                  <c:v>629.743176820257</c:v>
                </c:pt>
                <c:pt idx="595">
                  <c:v>629.736050364088</c:v>
                </c:pt>
                <c:pt idx="596">
                  <c:v>629.756268593435</c:v>
                </c:pt>
                <c:pt idx="597">
                  <c:v>629.754463868081</c:v>
                </c:pt>
                <c:pt idx="598">
                  <c:v>629.725498556995</c:v>
                </c:pt>
                <c:pt idx="599">
                  <c:v>629.743252396372</c:v>
                </c:pt>
                <c:pt idx="600">
                  <c:v>629.748735503475</c:v>
                </c:pt>
                <c:pt idx="601">
                  <c:v>629.743665894725</c:v>
                </c:pt>
                <c:pt idx="602">
                  <c:v>629.737338055706</c:v>
                </c:pt>
                <c:pt idx="603">
                  <c:v>629.748104427093</c:v>
                </c:pt>
                <c:pt idx="604">
                  <c:v>629.713228892841</c:v>
                </c:pt>
                <c:pt idx="605">
                  <c:v>629.740007269424</c:v>
                </c:pt>
                <c:pt idx="606">
                  <c:v>629.741772125161</c:v>
                </c:pt>
                <c:pt idx="607">
                  <c:v>629.743688698902</c:v>
                </c:pt>
                <c:pt idx="608">
                  <c:v>629.744536631493</c:v>
                </c:pt>
                <c:pt idx="609">
                  <c:v>629.74444440058</c:v>
                </c:pt>
                <c:pt idx="610">
                  <c:v>629.739892687063</c:v>
                </c:pt>
                <c:pt idx="611">
                  <c:v>629.73547782103</c:v>
                </c:pt>
                <c:pt idx="612">
                  <c:v>629.736241192798</c:v>
                </c:pt>
                <c:pt idx="613">
                  <c:v>629.717509183641</c:v>
                </c:pt>
                <c:pt idx="614">
                  <c:v>629.720521388569</c:v>
                </c:pt>
                <c:pt idx="615">
                  <c:v>629.716051620272</c:v>
                </c:pt>
                <c:pt idx="616">
                  <c:v>629.714200686918</c:v>
                </c:pt>
                <c:pt idx="617">
                  <c:v>629.706270306322</c:v>
                </c:pt>
                <c:pt idx="618">
                  <c:v>629.70616332378</c:v>
                </c:pt>
                <c:pt idx="619">
                  <c:v>629.711779548119</c:v>
                </c:pt>
                <c:pt idx="620">
                  <c:v>629.714841376607</c:v>
                </c:pt>
                <c:pt idx="621">
                  <c:v>629.708938814108</c:v>
                </c:pt>
                <c:pt idx="622">
                  <c:v>629.704985447034</c:v>
                </c:pt>
                <c:pt idx="623">
                  <c:v>629.708398566182</c:v>
                </c:pt>
                <c:pt idx="624">
                  <c:v>629.704665264602</c:v>
                </c:pt>
                <c:pt idx="625">
                  <c:v>629.702537393551</c:v>
                </c:pt>
                <c:pt idx="626">
                  <c:v>629.706013052274</c:v>
                </c:pt>
                <c:pt idx="627">
                  <c:v>629.698568832715</c:v>
                </c:pt>
                <c:pt idx="628">
                  <c:v>629.706585337975</c:v>
                </c:pt>
                <c:pt idx="629">
                  <c:v>629.711329644055</c:v>
                </c:pt>
                <c:pt idx="630">
                  <c:v>629.704622682673</c:v>
                </c:pt>
                <c:pt idx="631">
                  <c:v>629.706923061152</c:v>
                </c:pt>
                <c:pt idx="632">
                  <c:v>629.706012050573</c:v>
                </c:pt>
                <c:pt idx="633">
                  <c:v>629.70497844789</c:v>
                </c:pt>
                <c:pt idx="634">
                  <c:v>629.705264801816</c:v>
                </c:pt>
                <c:pt idx="635">
                  <c:v>629.704822495843</c:v>
                </c:pt>
                <c:pt idx="636">
                  <c:v>629.703961705116</c:v>
                </c:pt>
                <c:pt idx="637">
                  <c:v>629.712591169983</c:v>
                </c:pt>
                <c:pt idx="638">
                  <c:v>629.713687297857</c:v>
                </c:pt>
                <c:pt idx="639">
                  <c:v>629.714848868944</c:v>
                </c:pt>
                <c:pt idx="640">
                  <c:v>629.717480025383</c:v>
                </c:pt>
                <c:pt idx="641">
                  <c:v>629.733153690301</c:v>
                </c:pt>
                <c:pt idx="642">
                  <c:v>629.716640145342</c:v>
                </c:pt>
                <c:pt idx="643">
                  <c:v>629.714354343625</c:v>
                </c:pt>
                <c:pt idx="644">
                  <c:v>629.718612051129</c:v>
                </c:pt>
                <c:pt idx="645">
                  <c:v>629.724209172818</c:v>
                </c:pt>
                <c:pt idx="646">
                  <c:v>629.714675760414</c:v>
                </c:pt>
                <c:pt idx="647">
                  <c:v>629.72179770627</c:v>
                </c:pt>
                <c:pt idx="648">
                  <c:v>629.719753160425</c:v>
                </c:pt>
                <c:pt idx="649">
                  <c:v>629.721325487907</c:v>
                </c:pt>
                <c:pt idx="650">
                  <c:v>629.720374656256</c:v>
                </c:pt>
                <c:pt idx="651">
                  <c:v>629.707247058166</c:v>
                </c:pt>
                <c:pt idx="652">
                  <c:v>629.722984593942</c:v>
                </c:pt>
                <c:pt idx="653">
                  <c:v>629.715621491853</c:v>
                </c:pt>
                <c:pt idx="654">
                  <c:v>629.719321961068</c:v>
                </c:pt>
                <c:pt idx="655">
                  <c:v>629.719521505618</c:v>
                </c:pt>
                <c:pt idx="656">
                  <c:v>629.719335853049</c:v>
                </c:pt>
                <c:pt idx="657">
                  <c:v>629.716978588708</c:v>
                </c:pt>
                <c:pt idx="658">
                  <c:v>629.72105110111</c:v>
                </c:pt>
                <c:pt idx="659">
                  <c:v>629.722419146918</c:v>
                </c:pt>
                <c:pt idx="660">
                  <c:v>629.720164649069</c:v>
                </c:pt>
                <c:pt idx="661">
                  <c:v>629.71281628741</c:v>
                </c:pt>
                <c:pt idx="662">
                  <c:v>629.713420847466</c:v>
                </c:pt>
                <c:pt idx="663">
                  <c:v>629.708518892222</c:v>
                </c:pt>
                <c:pt idx="664">
                  <c:v>629.709781337731</c:v>
                </c:pt>
                <c:pt idx="665">
                  <c:v>629.712094834923</c:v>
                </c:pt>
                <c:pt idx="666">
                  <c:v>629.703122845317</c:v>
                </c:pt>
                <c:pt idx="667">
                  <c:v>629.720864752145</c:v>
                </c:pt>
                <c:pt idx="668">
                  <c:v>629.713033341061</c:v>
                </c:pt>
                <c:pt idx="669">
                  <c:v>629.708776846531</c:v>
                </c:pt>
                <c:pt idx="670">
                  <c:v>629.712036660694</c:v>
                </c:pt>
                <c:pt idx="671">
                  <c:v>629.719393112058</c:v>
                </c:pt>
                <c:pt idx="672">
                  <c:v>629.708220988085</c:v>
                </c:pt>
                <c:pt idx="673">
                  <c:v>629.706288131267</c:v>
                </c:pt>
                <c:pt idx="674">
                  <c:v>629.706892848698</c:v>
                </c:pt>
                <c:pt idx="675">
                  <c:v>629.711632465203</c:v>
                </c:pt>
                <c:pt idx="676">
                  <c:v>629.708212095773</c:v>
                </c:pt>
                <c:pt idx="677">
                  <c:v>629.71833785914</c:v>
                </c:pt>
                <c:pt idx="678">
                  <c:v>629.709944815651</c:v>
                </c:pt>
                <c:pt idx="679">
                  <c:v>629.697394626083</c:v>
                </c:pt>
                <c:pt idx="680">
                  <c:v>629.706742761725</c:v>
                </c:pt>
                <c:pt idx="681">
                  <c:v>629.715554955537</c:v>
                </c:pt>
                <c:pt idx="682">
                  <c:v>629.71745666762</c:v>
                </c:pt>
                <c:pt idx="683">
                  <c:v>629.717270914591</c:v>
                </c:pt>
                <c:pt idx="684">
                  <c:v>629.71755326191</c:v>
                </c:pt>
                <c:pt idx="685">
                  <c:v>629.718992384319</c:v>
                </c:pt>
                <c:pt idx="686">
                  <c:v>629.713123754627</c:v>
                </c:pt>
                <c:pt idx="687">
                  <c:v>629.711872853506</c:v>
                </c:pt>
                <c:pt idx="688">
                  <c:v>629.714776374473</c:v>
                </c:pt>
                <c:pt idx="689">
                  <c:v>629.712177301272</c:v>
                </c:pt>
                <c:pt idx="690">
                  <c:v>629.719155461506</c:v>
                </c:pt>
                <c:pt idx="691">
                  <c:v>629.711785552237</c:v>
                </c:pt>
                <c:pt idx="692">
                  <c:v>629.707631839499</c:v>
                </c:pt>
                <c:pt idx="693">
                  <c:v>629.716107872785</c:v>
                </c:pt>
                <c:pt idx="694">
                  <c:v>629.715819103603</c:v>
                </c:pt>
                <c:pt idx="695">
                  <c:v>629.713886187654</c:v>
                </c:pt>
                <c:pt idx="696">
                  <c:v>629.715871105463</c:v>
                </c:pt>
                <c:pt idx="697">
                  <c:v>629.702812123131</c:v>
                </c:pt>
                <c:pt idx="698">
                  <c:v>629.712485708195</c:v>
                </c:pt>
                <c:pt idx="699">
                  <c:v>629.715487063696</c:v>
                </c:pt>
                <c:pt idx="700">
                  <c:v>629.716957609552</c:v>
                </c:pt>
                <c:pt idx="701">
                  <c:v>629.727200745865</c:v>
                </c:pt>
                <c:pt idx="702">
                  <c:v>629.719405010401</c:v>
                </c:pt>
                <c:pt idx="703">
                  <c:v>629.723243215314</c:v>
                </c:pt>
                <c:pt idx="704">
                  <c:v>629.717675921635</c:v>
                </c:pt>
                <c:pt idx="705">
                  <c:v>629.7197815832</c:v>
                </c:pt>
                <c:pt idx="706">
                  <c:v>629.713667708724</c:v>
                </c:pt>
                <c:pt idx="707">
                  <c:v>629.717204950164</c:v>
                </c:pt>
                <c:pt idx="708">
                  <c:v>629.71650170474</c:v>
                </c:pt>
                <c:pt idx="709">
                  <c:v>629.718654757662</c:v>
                </c:pt>
                <c:pt idx="710">
                  <c:v>629.716486442888</c:v>
                </c:pt>
                <c:pt idx="711">
                  <c:v>629.714056895918</c:v>
                </c:pt>
                <c:pt idx="712">
                  <c:v>629.711530540159</c:v>
                </c:pt>
                <c:pt idx="713">
                  <c:v>629.715304295883</c:v>
                </c:pt>
                <c:pt idx="714">
                  <c:v>629.713659717215</c:v>
                </c:pt>
                <c:pt idx="715">
                  <c:v>629.71362007357</c:v>
                </c:pt>
                <c:pt idx="716">
                  <c:v>629.710584835957</c:v>
                </c:pt>
                <c:pt idx="717">
                  <c:v>629.709525930381</c:v>
                </c:pt>
                <c:pt idx="718">
                  <c:v>629.711877570397</c:v>
                </c:pt>
                <c:pt idx="719">
                  <c:v>629.713389278667</c:v>
                </c:pt>
                <c:pt idx="720">
                  <c:v>629.716876327449</c:v>
                </c:pt>
                <c:pt idx="721">
                  <c:v>629.717220593522</c:v>
                </c:pt>
                <c:pt idx="722">
                  <c:v>629.716812877326</c:v>
                </c:pt>
                <c:pt idx="723">
                  <c:v>629.713893334164</c:v>
                </c:pt>
                <c:pt idx="724">
                  <c:v>629.713494197523</c:v>
                </c:pt>
                <c:pt idx="725">
                  <c:v>629.709642968874</c:v>
                </c:pt>
                <c:pt idx="726">
                  <c:v>629.706990164014</c:v>
                </c:pt>
                <c:pt idx="727">
                  <c:v>629.709231786509</c:v>
                </c:pt>
                <c:pt idx="728">
                  <c:v>629.709868215396</c:v>
                </c:pt>
                <c:pt idx="729">
                  <c:v>629.709338815116</c:v>
                </c:pt>
                <c:pt idx="730">
                  <c:v>629.708685979212</c:v>
                </c:pt>
                <c:pt idx="731">
                  <c:v>629.707475926559</c:v>
                </c:pt>
                <c:pt idx="732">
                  <c:v>629.70492986594</c:v>
                </c:pt>
                <c:pt idx="733">
                  <c:v>629.710854072841</c:v>
                </c:pt>
                <c:pt idx="734">
                  <c:v>629.708391723592</c:v>
                </c:pt>
                <c:pt idx="735">
                  <c:v>629.706888300183</c:v>
                </c:pt>
                <c:pt idx="736">
                  <c:v>629.706111442165</c:v>
                </c:pt>
                <c:pt idx="737">
                  <c:v>629.707050986096</c:v>
                </c:pt>
                <c:pt idx="738">
                  <c:v>629.706916963806</c:v>
                </c:pt>
                <c:pt idx="739">
                  <c:v>629.711369746061</c:v>
                </c:pt>
                <c:pt idx="740">
                  <c:v>629.708224993715</c:v>
                </c:pt>
                <c:pt idx="741">
                  <c:v>629.71284417789</c:v>
                </c:pt>
                <c:pt idx="742">
                  <c:v>629.705935573735</c:v>
                </c:pt>
                <c:pt idx="743">
                  <c:v>629.709476334556</c:v>
                </c:pt>
                <c:pt idx="744">
                  <c:v>629.707066666037</c:v>
                </c:pt>
                <c:pt idx="745">
                  <c:v>629.706863344516</c:v>
                </c:pt>
                <c:pt idx="746">
                  <c:v>629.705377185407</c:v>
                </c:pt>
                <c:pt idx="747">
                  <c:v>629.707567270746</c:v>
                </c:pt>
                <c:pt idx="748">
                  <c:v>629.70346265091</c:v>
                </c:pt>
                <c:pt idx="749">
                  <c:v>629.702676342909</c:v>
                </c:pt>
                <c:pt idx="750">
                  <c:v>629.701918019529</c:v>
                </c:pt>
                <c:pt idx="751">
                  <c:v>629.706494776143</c:v>
                </c:pt>
                <c:pt idx="752">
                  <c:v>629.705406813192</c:v>
                </c:pt>
                <c:pt idx="753">
                  <c:v>629.707818916614</c:v>
                </c:pt>
                <c:pt idx="754">
                  <c:v>629.708311936568</c:v>
                </c:pt>
                <c:pt idx="755">
                  <c:v>629.70877874399</c:v>
                </c:pt>
                <c:pt idx="756">
                  <c:v>629.708345725671</c:v>
                </c:pt>
                <c:pt idx="757">
                  <c:v>629.708420667733</c:v>
                </c:pt>
                <c:pt idx="758">
                  <c:v>629.706618739914</c:v>
                </c:pt>
                <c:pt idx="759">
                  <c:v>629.708426216542</c:v>
                </c:pt>
                <c:pt idx="760">
                  <c:v>629.70879592197</c:v>
                </c:pt>
                <c:pt idx="761">
                  <c:v>629.707754466161</c:v>
                </c:pt>
                <c:pt idx="762">
                  <c:v>629.709626967976</c:v>
                </c:pt>
                <c:pt idx="763">
                  <c:v>629.709316238318</c:v>
                </c:pt>
                <c:pt idx="764">
                  <c:v>629.707236989787</c:v>
                </c:pt>
                <c:pt idx="765">
                  <c:v>629.710068339202</c:v>
                </c:pt>
                <c:pt idx="766">
                  <c:v>629.707011639733</c:v>
                </c:pt>
                <c:pt idx="767">
                  <c:v>629.709655034305</c:v>
                </c:pt>
                <c:pt idx="768">
                  <c:v>629.710410315675</c:v>
                </c:pt>
                <c:pt idx="769">
                  <c:v>629.710100831954</c:v>
                </c:pt>
                <c:pt idx="770">
                  <c:v>629.711812715327</c:v>
                </c:pt>
                <c:pt idx="771">
                  <c:v>629.712927904887</c:v>
                </c:pt>
                <c:pt idx="772">
                  <c:v>629.713438470691</c:v>
                </c:pt>
                <c:pt idx="773">
                  <c:v>629.714033722447</c:v>
                </c:pt>
                <c:pt idx="774">
                  <c:v>629.715806987608</c:v>
                </c:pt>
                <c:pt idx="775">
                  <c:v>629.716265938247</c:v>
                </c:pt>
                <c:pt idx="776">
                  <c:v>629.716304571283</c:v>
                </c:pt>
                <c:pt idx="777">
                  <c:v>629.715876885286</c:v>
                </c:pt>
                <c:pt idx="778">
                  <c:v>629.71721732931</c:v>
                </c:pt>
                <c:pt idx="779">
                  <c:v>629.71783550834</c:v>
                </c:pt>
                <c:pt idx="780">
                  <c:v>629.714622471306</c:v>
                </c:pt>
                <c:pt idx="781">
                  <c:v>629.716153684238</c:v>
                </c:pt>
                <c:pt idx="782">
                  <c:v>629.715203555823</c:v>
                </c:pt>
                <c:pt idx="783">
                  <c:v>629.714191356273</c:v>
                </c:pt>
                <c:pt idx="784">
                  <c:v>629.71375052662</c:v>
                </c:pt>
                <c:pt idx="785">
                  <c:v>629.715070286044</c:v>
                </c:pt>
                <c:pt idx="786">
                  <c:v>629.712736675068</c:v>
                </c:pt>
                <c:pt idx="787">
                  <c:v>629.714182132463</c:v>
                </c:pt>
                <c:pt idx="788">
                  <c:v>629.715739495081</c:v>
                </c:pt>
                <c:pt idx="789">
                  <c:v>629.713889559615</c:v>
                </c:pt>
                <c:pt idx="790">
                  <c:v>629.71450109827</c:v>
                </c:pt>
                <c:pt idx="791">
                  <c:v>629.714610482243</c:v>
                </c:pt>
                <c:pt idx="792">
                  <c:v>629.714688719171</c:v>
                </c:pt>
                <c:pt idx="793">
                  <c:v>629.715685752165</c:v>
                </c:pt>
                <c:pt idx="794">
                  <c:v>629.714632843655</c:v>
                </c:pt>
                <c:pt idx="795">
                  <c:v>629.714176623227</c:v>
                </c:pt>
                <c:pt idx="796">
                  <c:v>629.716163727748</c:v>
                </c:pt>
                <c:pt idx="797">
                  <c:v>629.712917223644</c:v>
                </c:pt>
                <c:pt idx="798">
                  <c:v>629.715650318359</c:v>
                </c:pt>
                <c:pt idx="799">
                  <c:v>629.71504286332</c:v>
                </c:pt>
                <c:pt idx="800">
                  <c:v>629.714093637354</c:v>
                </c:pt>
                <c:pt idx="801">
                  <c:v>629.713247808966</c:v>
                </c:pt>
                <c:pt idx="802">
                  <c:v>629.712126059695</c:v>
                </c:pt>
                <c:pt idx="803">
                  <c:v>629.713973792249</c:v>
                </c:pt>
                <c:pt idx="804">
                  <c:v>629.712638526839</c:v>
                </c:pt>
                <c:pt idx="805">
                  <c:v>629.713205496275</c:v>
                </c:pt>
                <c:pt idx="806">
                  <c:v>629.713730162661</c:v>
                </c:pt>
                <c:pt idx="807">
                  <c:v>629.714882645414</c:v>
                </c:pt>
                <c:pt idx="808">
                  <c:v>629.715669012139</c:v>
                </c:pt>
                <c:pt idx="809">
                  <c:v>629.713269121329</c:v>
                </c:pt>
                <c:pt idx="810">
                  <c:v>629.71360759344</c:v>
                </c:pt>
                <c:pt idx="811">
                  <c:v>629.714214845617</c:v>
                </c:pt>
                <c:pt idx="812">
                  <c:v>629.716742143182</c:v>
                </c:pt>
                <c:pt idx="813">
                  <c:v>629.71450498374</c:v>
                </c:pt>
                <c:pt idx="814">
                  <c:v>629.715760988065</c:v>
                </c:pt>
                <c:pt idx="815">
                  <c:v>629.714368880414</c:v>
                </c:pt>
                <c:pt idx="816">
                  <c:v>629.713978702706</c:v>
                </c:pt>
                <c:pt idx="817">
                  <c:v>629.714343428871</c:v>
                </c:pt>
                <c:pt idx="818">
                  <c:v>629.714518411239</c:v>
                </c:pt>
                <c:pt idx="819">
                  <c:v>629.714878682142</c:v>
                </c:pt>
                <c:pt idx="820">
                  <c:v>629.715955463381</c:v>
                </c:pt>
                <c:pt idx="821">
                  <c:v>629.717042848698</c:v>
                </c:pt>
                <c:pt idx="822">
                  <c:v>629.712939398086</c:v>
                </c:pt>
                <c:pt idx="823">
                  <c:v>629.715193159017</c:v>
                </c:pt>
                <c:pt idx="824">
                  <c:v>629.717612797176</c:v>
                </c:pt>
                <c:pt idx="825">
                  <c:v>629.71640916066</c:v>
                </c:pt>
                <c:pt idx="826">
                  <c:v>629.714158525654</c:v>
                </c:pt>
                <c:pt idx="827">
                  <c:v>629.715879279599</c:v>
                </c:pt>
                <c:pt idx="828">
                  <c:v>629.714226669862</c:v>
                </c:pt>
                <c:pt idx="829">
                  <c:v>629.715804061833</c:v>
                </c:pt>
                <c:pt idx="830">
                  <c:v>629.715431581894</c:v>
                </c:pt>
                <c:pt idx="831">
                  <c:v>629.716681223975</c:v>
                </c:pt>
                <c:pt idx="832">
                  <c:v>629.715572102563</c:v>
                </c:pt>
                <c:pt idx="833">
                  <c:v>629.717528171035</c:v>
                </c:pt>
                <c:pt idx="834">
                  <c:v>629.714118262252</c:v>
                </c:pt>
                <c:pt idx="835">
                  <c:v>629.716458879263</c:v>
                </c:pt>
                <c:pt idx="836">
                  <c:v>629.719274532636</c:v>
                </c:pt>
                <c:pt idx="837">
                  <c:v>629.717246635613</c:v>
                </c:pt>
                <c:pt idx="838">
                  <c:v>629.71676473179</c:v>
                </c:pt>
                <c:pt idx="839">
                  <c:v>629.717583248938</c:v>
                </c:pt>
                <c:pt idx="840">
                  <c:v>629.717607429834</c:v>
                </c:pt>
                <c:pt idx="841">
                  <c:v>629.715974743709</c:v>
                </c:pt>
                <c:pt idx="842">
                  <c:v>629.717982770978</c:v>
                </c:pt>
                <c:pt idx="843">
                  <c:v>629.717412051242</c:v>
                </c:pt>
                <c:pt idx="844">
                  <c:v>629.717433506412</c:v>
                </c:pt>
                <c:pt idx="845">
                  <c:v>629.717414167287</c:v>
                </c:pt>
                <c:pt idx="846">
                  <c:v>629.717234333281</c:v>
                </c:pt>
                <c:pt idx="847">
                  <c:v>629.717310044114</c:v>
                </c:pt>
                <c:pt idx="848">
                  <c:v>629.717382430091</c:v>
                </c:pt>
                <c:pt idx="849">
                  <c:v>629.716194228588</c:v>
                </c:pt>
                <c:pt idx="850">
                  <c:v>629.716423749533</c:v>
                </c:pt>
                <c:pt idx="851">
                  <c:v>629.715101794881</c:v>
                </c:pt>
                <c:pt idx="852">
                  <c:v>629.714655992827</c:v>
                </c:pt>
                <c:pt idx="853">
                  <c:v>629.716217099592</c:v>
                </c:pt>
                <c:pt idx="854">
                  <c:v>629.716318825397</c:v>
                </c:pt>
                <c:pt idx="855">
                  <c:v>629.716305114448</c:v>
                </c:pt>
                <c:pt idx="856">
                  <c:v>629.715660649579</c:v>
                </c:pt>
                <c:pt idx="857">
                  <c:v>629.715867346052</c:v>
                </c:pt>
                <c:pt idx="858">
                  <c:v>629.715899427209</c:v>
                </c:pt>
                <c:pt idx="859">
                  <c:v>629.714546569921</c:v>
                </c:pt>
                <c:pt idx="860">
                  <c:v>629.714586473488</c:v>
                </c:pt>
                <c:pt idx="861">
                  <c:v>629.715034111154</c:v>
                </c:pt>
                <c:pt idx="862">
                  <c:v>629.714942527786</c:v>
                </c:pt>
                <c:pt idx="863">
                  <c:v>629.713616047884</c:v>
                </c:pt>
                <c:pt idx="864">
                  <c:v>629.713867966565</c:v>
                </c:pt>
                <c:pt idx="865">
                  <c:v>629.712106968665</c:v>
                </c:pt>
                <c:pt idx="866">
                  <c:v>629.713559865247</c:v>
                </c:pt>
                <c:pt idx="867">
                  <c:v>629.713039713847</c:v>
                </c:pt>
                <c:pt idx="868">
                  <c:v>629.7143602893</c:v>
                </c:pt>
                <c:pt idx="869">
                  <c:v>629.713151064418</c:v>
                </c:pt>
                <c:pt idx="870">
                  <c:v>629.713180904211</c:v>
                </c:pt>
                <c:pt idx="871">
                  <c:v>629.713584527554</c:v>
                </c:pt>
                <c:pt idx="872">
                  <c:v>629.713563027425</c:v>
                </c:pt>
                <c:pt idx="873">
                  <c:v>629.713426617945</c:v>
                </c:pt>
                <c:pt idx="874">
                  <c:v>629.713427929633</c:v>
                </c:pt>
                <c:pt idx="875">
                  <c:v>629.714331766171</c:v>
                </c:pt>
                <c:pt idx="876">
                  <c:v>629.713600309717</c:v>
                </c:pt>
                <c:pt idx="877">
                  <c:v>629.714217936152</c:v>
                </c:pt>
                <c:pt idx="878">
                  <c:v>629.71490968274</c:v>
                </c:pt>
                <c:pt idx="879">
                  <c:v>629.714316678535</c:v>
                </c:pt>
                <c:pt idx="880">
                  <c:v>629.715476509422</c:v>
                </c:pt>
                <c:pt idx="881">
                  <c:v>629.71389778972</c:v>
                </c:pt>
                <c:pt idx="882">
                  <c:v>629.714314045699</c:v>
                </c:pt>
                <c:pt idx="883">
                  <c:v>629.715006562749</c:v>
                </c:pt>
                <c:pt idx="884">
                  <c:v>629.714651713172</c:v>
                </c:pt>
                <c:pt idx="885">
                  <c:v>629.714568616443</c:v>
                </c:pt>
                <c:pt idx="886">
                  <c:v>629.714886557887</c:v>
                </c:pt>
                <c:pt idx="887">
                  <c:v>629.715090119511</c:v>
                </c:pt>
                <c:pt idx="888">
                  <c:v>629.714276781352</c:v>
                </c:pt>
                <c:pt idx="889">
                  <c:v>629.714309734509</c:v>
                </c:pt>
                <c:pt idx="890">
                  <c:v>629.714376533782</c:v>
                </c:pt>
                <c:pt idx="891">
                  <c:v>629.714308808065</c:v>
                </c:pt>
                <c:pt idx="892">
                  <c:v>629.714828264453</c:v>
                </c:pt>
                <c:pt idx="893">
                  <c:v>629.71496387527</c:v>
                </c:pt>
                <c:pt idx="894">
                  <c:v>629.714547486123</c:v>
                </c:pt>
                <c:pt idx="895">
                  <c:v>629.714357178612</c:v>
                </c:pt>
                <c:pt idx="896">
                  <c:v>629.714328145006</c:v>
                </c:pt>
                <c:pt idx="897">
                  <c:v>629.714256983196</c:v>
                </c:pt>
                <c:pt idx="898">
                  <c:v>629.714926800401</c:v>
                </c:pt>
                <c:pt idx="899">
                  <c:v>629.714200246891</c:v>
                </c:pt>
                <c:pt idx="900">
                  <c:v>629.714173463522</c:v>
                </c:pt>
                <c:pt idx="901">
                  <c:v>629.714497253791</c:v>
                </c:pt>
                <c:pt idx="902">
                  <c:v>629.714035284177</c:v>
                </c:pt>
                <c:pt idx="903">
                  <c:v>629.714364739382</c:v>
                </c:pt>
                <c:pt idx="904">
                  <c:v>629.714021236787</c:v>
                </c:pt>
                <c:pt idx="905">
                  <c:v>629.713964354799</c:v>
                </c:pt>
                <c:pt idx="906">
                  <c:v>629.713783853655</c:v>
                </c:pt>
                <c:pt idx="907">
                  <c:v>629.714134935244</c:v>
                </c:pt>
                <c:pt idx="908">
                  <c:v>629.713794801196</c:v>
                </c:pt>
                <c:pt idx="909">
                  <c:v>629.712942851051</c:v>
                </c:pt>
                <c:pt idx="910">
                  <c:v>629.713169508541</c:v>
                </c:pt>
                <c:pt idx="911">
                  <c:v>629.712517004739</c:v>
                </c:pt>
                <c:pt idx="912">
                  <c:v>629.712940076642</c:v>
                </c:pt>
                <c:pt idx="913">
                  <c:v>629.712295714602</c:v>
                </c:pt>
                <c:pt idx="914">
                  <c:v>629.712880786722</c:v>
                </c:pt>
                <c:pt idx="915">
                  <c:v>629.712895729681</c:v>
                </c:pt>
                <c:pt idx="916">
                  <c:v>629.713214503729</c:v>
                </c:pt>
                <c:pt idx="917">
                  <c:v>629.713646608751</c:v>
                </c:pt>
                <c:pt idx="918">
                  <c:v>629.713493723251</c:v>
                </c:pt>
                <c:pt idx="919">
                  <c:v>629.71313442899</c:v>
                </c:pt>
                <c:pt idx="920">
                  <c:v>629.713138314418</c:v>
                </c:pt>
                <c:pt idx="921">
                  <c:v>629.71353689882</c:v>
                </c:pt>
                <c:pt idx="922">
                  <c:v>629.713010464898</c:v>
                </c:pt>
                <c:pt idx="923">
                  <c:v>629.712926755991</c:v>
                </c:pt>
                <c:pt idx="924">
                  <c:v>629.713193838884</c:v>
                </c:pt>
                <c:pt idx="925">
                  <c:v>629.713127870477</c:v>
                </c:pt>
                <c:pt idx="926">
                  <c:v>629.713062082397</c:v>
                </c:pt>
                <c:pt idx="927">
                  <c:v>629.712642802137</c:v>
                </c:pt>
                <c:pt idx="928">
                  <c:v>629.712868495698</c:v>
                </c:pt>
                <c:pt idx="929">
                  <c:v>629.712825544822</c:v>
                </c:pt>
                <c:pt idx="930">
                  <c:v>629.713091305102</c:v>
                </c:pt>
                <c:pt idx="931">
                  <c:v>629.712874765905</c:v>
                </c:pt>
                <c:pt idx="932">
                  <c:v>629.71316253143</c:v>
                </c:pt>
                <c:pt idx="933">
                  <c:v>629.713500426892</c:v>
                </c:pt>
                <c:pt idx="934">
                  <c:v>629.713326380249</c:v>
                </c:pt>
                <c:pt idx="935">
                  <c:v>629.713457221662</c:v>
                </c:pt>
                <c:pt idx="936">
                  <c:v>629.713042645281</c:v>
                </c:pt>
                <c:pt idx="937">
                  <c:v>629.713627578623</c:v>
                </c:pt>
                <c:pt idx="938">
                  <c:v>629.713281531937</c:v>
                </c:pt>
                <c:pt idx="939">
                  <c:v>629.713761332716</c:v>
                </c:pt>
                <c:pt idx="940">
                  <c:v>629.713229114894</c:v>
                </c:pt>
                <c:pt idx="941">
                  <c:v>629.713475931268</c:v>
                </c:pt>
                <c:pt idx="942">
                  <c:v>629.713279937092</c:v>
                </c:pt>
                <c:pt idx="943">
                  <c:v>629.713251092171</c:v>
                </c:pt>
                <c:pt idx="944">
                  <c:v>629.713294064303</c:v>
                </c:pt>
                <c:pt idx="945">
                  <c:v>629.713794177073</c:v>
                </c:pt>
                <c:pt idx="946">
                  <c:v>629.714039055465</c:v>
                </c:pt>
                <c:pt idx="947">
                  <c:v>629.714165947305</c:v>
                </c:pt>
                <c:pt idx="948">
                  <c:v>629.714068256601</c:v>
                </c:pt>
                <c:pt idx="949">
                  <c:v>629.713251823964</c:v>
                </c:pt>
                <c:pt idx="950">
                  <c:v>629.713414316786</c:v>
                </c:pt>
                <c:pt idx="951">
                  <c:v>629.713274809039</c:v>
                </c:pt>
                <c:pt idx="952">
                  <c:v>629.713084111644</c:v>
                </c:pt>
                <c:pt idx="953">
                  <c:v>629.713314803117</c:v>
                </c:pt>
                <c:pt idx="954">
                  <c:v>629.713259346956</c:v>
                </c:pt>
                <c:pt idx="955">
                  <c:v>629.713080831938</c:v>
                </c:pt>
                <c:pt idx="956">
                  <c:v>629.713242678341</c:v>
                </c:pt>
                <c:pt idx="957">
                  <c:v>629.712903926409</c:v>
                </c:pt>
                <c:pt idx="958">
                  <c:v>629.712991391475</c:v>
                </c:pt>
                <c:pt idx="959">
                  <c:v>629.712829644423</c:v>
                </c:pt>
                <c:pt idx="960">
                  <c:v>629.713054148355</c:v>
                </c:pt>
                <c:pt idx="961">
                  <c:v>629.71264961586</c:v>
                </c:pt>
                <c:pt idx="962">
                  <c:v>629.713268116266</c:v>
                </c:pt>
                <c:pt idx="963">
                  <c:v>629.712083665968</c:v>
                </c:pt>
                <c:pt idx="964">
                  <c:v>629.712688336075</c:v>
                </c:pt>
                <c:pt idx="965">
                  <c:v>629.713110944321</c:v>
                </c:pt>
                <c:pt idx="966">
                  <c:v>629.712876481432</c:v>
                </c:pt>
                <c:pt idx="967">
                  <c:v>629.713450276106</c:v>
                </c:pt>
                <c:pt idx="968">
                  <c:v>629.712850956443</c:v>
                </c:pt>
                <c:pt idx="969">
                  <c:v>629.712651723772</c:v>
                </c:pt>
                <c:pt idx="970">
                  <c:v>629.712928363562</c:v>
                </c:pt>
                <c:pt idx="971">
                  <c:v>629.713164621023</c:v>
                </c:pt>
                <c:pt idx="972">
                  <c:v>629.713140047195</c:v>
                </c:pt>
                <c:pt idx="973">
                  <c:v>629.713562859854</c:v>
                </c:pt>
                <c:pt idx="974">
                  <c:v>629.712808768649</c:v>
                </c:pt>
                <c:pt idx="975">
                  <c:v>629.713247409374</c:v>
                </c:pt>
                <c:pt idx="976">
                  <c:v>629.712882922198</c:v>
                </c:pt>
                <c:pt idx="977">
                  <c:v>629.712894514743</c:v>
                </c:pt>
                <c:pt idx="978">
                  <c:v>629.713169811108</c:v>
                </c:pt>
                <c:pt idx="979">
                  <c:v>629.712348503032</c:v>
                </c:pt>
                <c:pt idx="980">
                  <c:v>629.712957215796</c:v>
                </c:pt>
                <c:pt idx="981">
                  <c:v>629.712630065899</c:v>
                </c:pt>
                <c:pt idx="982">
                  <c:v>629.712776599457</c:v>
                </c:pt>
                <c:pt idx="983">
                  <c:v>629.71282653219</c:v>
                </c:pt>
                <c:pt idx="984">
                  <c:v>629.712943291087</c:v>
                </c:pt>
                <c:pt idx="985">
                  <c:v>629.71335774544</c:v>
                </c:pt>
                <c:pt idx="986">
                  <c:v>629.712559016803</c:v>
                </c:pt>
                <c:pt idx="987">
                  <c:v>629.712909369391</c:v>
                </c:pt>
                <c:pt idx="988">
                  <c:v>629.712734273506</c:v>
                </c:pt>
                <c:pt idx="989">
                  <c:v>629.712709858493</c:v>
                </c:pt>
                <c:pt idx="990">
                  <c:v>629.71308561045</c:v>
                </c:pt>
                <c:pt idx="991">
                  <c:v>629.713036551288</c:v>
                </c:pt>
                <c:pt idx="992">
                  <c:v>629.712853224203</c:v>
                </c:pt>
                <c:pt idx="993">
                  <c:v>629.712413408668</c:v>
                </c:pt>
                <c:pt idx="994">
                  <c:v>629.713095255661</c:v>
                </c:pt>
                <c:pt idx="995">
                  <c:v>629.713661583005</c:v>
                </c:pt>
                <c:pt idx="996">
                  <c:v>629.712766835879</c:v>
                </c:pt>
                <c:pt idx="997">
                  <c:v>629.71294923703</c:v>
                </c:pt>
                <c:pt idx="998">
                  <c:v>629.712946114987</c:v>
                </c:pt>
                <c:pt idx="999">
                  <c:v>629.712311732958</c:v>
                </c:pt>
                <c:pt idx="1000">
                  <c:v>629.712960108481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189.899283163268</c:v>
                </c:pt>
                <c:pt idx="1">
                  <c:v>1898.99283163268</c:v>
                </c:pt>
                <c:pt idx="2">
                  <c:v>1787.75139505056</c:v>
                </c:pt>
                <c:pt idx="3">
                  <c:v>1706.02936813189</c:v>
                </c:pt>
                <c:pt idx="4">
                  <c:v>1682.78706240551</c:v>
                </c:pt>
                <c:pt idx="5">
                  <c:v>1643.0046588828</c:v>
                </c:pt>
                <c:pt idx="6">
                  <c:v>1622.19046226411</c:v>
                </c:pt>
                <c:pt idx="7">
                  <c:v>1583.72340332289</c:v>
                </c:pt>
                <c:pt idx="8">
                  <c:v>1563.48625692952</c:v>
                </c:pt>
                <c:pt idx="9">
                  <c:v>1525.00872816917</c:v>
                </c:pt>
                <c:pt idx="10">
                  <c:v>1504.81196368244</c:v>
                </c:pt>
                <c:pt idx="11">
                  <c:v>1465.89494812349</c:v>
                </c:pt>
                <c:pt idx="12">
                  <c:v>1445.52183734512</c:v>
                </c:pt>
                <c:pt idx="13">
                  <c:v>1405.98222994006</c:v>
                </c:pt>
                <c:pt idx="14">
                  <c:v>1385.32836222683</c:v>
                </c:pt>
                <c:pt idx="15">
                  <c:v>1345.07489112751</c:v>
                </c:pt>
                <c:pt idx="16">
                  <c:v>1324.08410810578</c:v>
                </c:pt>
                <c:pt idx="17">
                  <c:v>1283.06651557334</c:v>
                </c:pt>
                <c:pt idx="18">
                  <c:v>1261.70626234344</c:v>
                </c:pt>
                <c:pt idx="19">
                  <c:v>1219.89490344165</c:v>
                </c:pt>
                <c:pt idx="20">
                  <c:v>1198.14526974777</c:v>
                </c:pt>
                <c:pt idx="21">
                  <c:v>1155.52176658164</c:v>
                </c:pt>
                <c:pt idx="22">
                  <c:v>1133.37008666549</c:v>
                </c:pt>
                <c:pt idx="23">
                  <c:v>1089.92261877034</c:v>
                </c:pt>
                <c:pt idx="24">
                  <c:v>1066.75631119736</c:v>
                </c:pt>
                <c:pt idx="25">
                  <c:v>1021.2561947279</c:v>
                </c:pt>
                <c:pt idx="26">
                  <c:v>997.061892006815</c:v>
                </c:pt>
                <c:pt idx="27">
                  <c:v>949.49641581634</c:v>
                </c:pt>
                <c:pt idx="28">
                  <c:v>859.891339372731</c:v>
                </c:pt>
                <c:pt idx="29">
                  <c:v>812.393845990278</c:v>
                </c:pt>
                <c:pt idx="30">
                  <c:v>772.381484903852</c:v>
                </c:pt>
                <c:pt idx="31">
                  <c:v>763.515155092006</c:v>
                </c:pt>
                <c:pt idx="32">
                  <c:v>763.28362545991</c:v>
                </c:pt>
                <c:pt idx="33">
                  <c:v>743.24746389134</c:v>
                </c:pt>
                <c:pt idx="34">
                  <c:v>742.859752789849</c:v>
                </c:pt>
                <c:pt idx="35">
                  <c:v>724.774156745236</c:v>
                </c:pt>
                <c:pt idx="36">
                  <c:v>724.275972597159</c:v>
                </c:pt>
                <c:pt idx="37">
                  <c:v>707.038016791971</c:v>
                </c:pt>
                <c:pt idx="38">
                  <c:v>706.449063598844</c:v>
                </c:pt>
                <c:pt idx="39">
                  <c:v>689.621318982794</c:v>
                </c:pt>
                <c:pt idx="40">
                  <c:v>688.962389113188</c:v>
                </c:pt>
                <c:pt idx="41">
                  <c:v>672.405610963618</c:v>
                </c:pt>
                <c:pt idx="42">
                  <c:v>671.689265380956</c:v>
                </c:pt>
                <c:pt idx="43">
                  <c:v>655.313746955253</c:v>
                </c:pt>
                <c:pt idx="44">
                  <c:v>654.546937925423</c:v>
                </c:pt>
                <c:pt idx="45">
                  <c:v>638.313941753108</c:v>
                </c:pt>
                <c:pt idx="46">
                  <c:v>637.509439840871</c:v>
                </c:pt>
                <c:pt idx="47">
                  <c:v>621.471611122915</c:v>
                </c:pt>
                <c:pt idx="48">
                  <c:v>620.638831701851</c:v>
                </c:pt>
                <c:pt idx="49">
                  <c:v>604.841086413495</c:v>
                </c:pt>
                <c:pt idx="50">
                  <c:v>603.924690108596</c:v>
                </c:pt>
                <c:pt idx="51">
                  <c:v>588.478002625758</c:v>
                </c:pt>
                <c:pt idx="52">
                  <c:v>587.530583526449</c:v>
                </c:pt>
                <c:pt idx="53">
                  <c:v>572.718354087707</c:v>
                </c:pt>
                <c:pt idx="54">
                  <c:v>569.459120621386</c:v>
                </c:pt>
                <c:pt idx="55">
                  <c:v>536.365643063442</c:v>
                </c:pt>
                <c:pt idx="56">
                  <c:v>516.080479293183</c:v>
                </c:pt>
                <c:pt idx="57">
                  <c:v>499.59157357853</c:v>
                </c:pt>
                <c:pt idx="58">
                  <c:v>484.441503498626</c:v>
                </c:pt>
                <c:pt idx="59">
                  <c:v>480.419808190203</c:v>
                </c:pt>
                <c:pt idx="60">
                  <c:v>480.404757700477</c:v>
                </c:pt>
                <c:pt idx="61">
                  <c:v>472.540795474886</c:v>
                </c:pt>
                <c:pt idx="62">
                  <c:v>472.64343219279</c:v>
                </c:pt>
                <c:pt idx="63">
                  <c:v>464.446118162146</c:v>
                </c:pt>
                <c:pt idx="64">
                  <c:v>464.601716569388</c:v>
                </c:pt>
                <c:pt idx="65">
                  <c:v>455.905413892414</c:v>
                </c:pt>
                <c:pt idx="66">
                  <c:v>452.078971800947</c:v>
                </c:pt>
                <c:pt idx="67">
                  <c:v>452.268033202753</c:v>
                </c:pt>
                <c:pt idx="68">
                  <c:v>444.186456177971</c:v>
                </c:pt>
                <c:pt idx="69">
                  <c:v>444.354173587245</c:v>
                </c:pt>
                <c:pt idx="70">
                  <c:v>434.992241010218</c:v>
                </c:pt>
                <c:pt idx="71">
                  <c:v>425.631232247191</c:v>
                </c:pt>
                <c:pt idx="72">
                  <c:v>421.727990031861</c:v>
                </c:pt>
                <c:pt idx="73">
                  <c:v>421.851476890278</c:v>
                </c:pt>
                <c:pt idx="74">
                  <c:v>413.343127423373</c:v>
                </c:pt>
                <c:pt idx="75">
                  <c:v>404.200085042589</c:v>
                </c:pt>
                <c:pt idx="76">
                  <c:v>400.540793395681</c:v>
                </c:pt>
                <c:pt idx="77">
                  <c:v>400.56186258113</c:v>
                </c:pt>
                <c:pt idx="78">
                  <c:v>392.649602147486</c:v>
                </c:pt>
                <c:pt idx="79">
                  <c:v>384.360397222576</c:v>
                </c:pt>
                <c:pt idx="80">
                  <c:v>381.063821627977</c:v>
                </c:pt>
                <c:pt idx="81">
                  <c:v>380.028355446592</c:v>
                </c:pt>
                <c:pt idx="82">
                  <c:v>366.892092309511</c:v>
                </c:pt>
                <c:pt idx="83">
                  <c:v>357.625250205791</c:v>
                </c:pt>
                <c:pt idx="84">
                  <c:v>348.610739781576</c:v>
                </c:pt>
                <c:pt idx="85">
                  <c:v>341.544721741355</c:v>
                </c:pt>
                <c:pt idx="86">
                  <c:v>338.778275700634</c:v>
                </c:pt>
                <c:pt idx="87">
                  <c:v>339.322147373307</c:v>
                </c:pt>
                <c:pt idx="88">
                  <c:v>333.400755415681</c:v>
                </c:pt>
                <c:pt idx="89">
                  <c:v>332.310726264746</c:v>
                </c:pt>
                <c:pt idx="90">
                  <c:v>332.937640889374</c:v>
                </c:pt>
                <c:pt idx="91">
                  <c:v>326.740811025914</c:v>
                </c:pt>
                <c:pt idx="92">
                  <c:v>321.021489615652</c:v>
                </c:pt>
                <c:pt idx="93">
                  <c:v>319.148619694432</c:v>
                </c:pt>
                <c:pt idx="94">
                  <c:v>319.776086678254</c:v>
                </c:pt>
                <c:pt idx="95">
                  <c:v>313.607889786154</c:v>
                </c:pt>
                <c:pt idx="96">
                  <c:v>312.131922136571</c:v>
                </c:pt>
                <c:pt idx="97">
                  <c:v>311.814985563082</c:v>
                </c:pt>
                <c:pt idx="98">
                  <c:v>304.231845754834</c:v>
                </c:pt>
                <c:pt idx="99">
                  <c:v>301.353220442568</c:v>
                </c:pt>
                <c:pt idx="100">
                  <c:v>301.953859102686</c:v>
                </c:pt>
                <c:pt idx="101">
                  <c:v>299.308400093942</c:v>
                </c:pt>
                <c:pt idx="102">
                  <c:v>299.053342041791</c:v>
                </c:pt>
                <c:pt idx="103">
                  <c:v>292.364242283514</c:v>
                </c:pt>
                <c:pt idx="104">
                  <c:v>290.033449052305</c:v>
                </c:pt>
                <c:pt idx="105">
                  <c:v>290.538646260287</c:v>
                </c:pt>
                <c:pt idx="106">
                  <c:v>285.393118116815</c:v>
                </c:pt>
                <c:pt idx="107">
                  <c:v>281.73267429058</c:v>
                </c:pt>
                <c:pt idx="108">
                  <c:v>278.062057316782</c:v>
                </c:pt>
                <c:pt idx="109">
                  <c:v>271.612213771872</c:v>
                </c:pt>
                <c:pt idx="110">
                  <c:v>266.548901307556</c:v>
                </c:pt>
                <c:pt idx="111">
                  <c:v>261.659061038469</c:v>
                </c:pt>
                <c:pt idx="112">
                  <c:v>256.496274027142</c:v>
                </c:pt>
                <c:pt idx="113">
                  <c:v>254.701393870386</c:v>
                </c:pt>
                <c:pt idx="114">
                  <c:v>254.695561486876</c:v>
                </c:pt>
                <c:pt idx="115">
                  <c:v>251.358377440291</c:v>
                </c:pt>
                <c:pt idx="116">
                  <c:v>249.701596401818</c:v>
                </c:pt>
                <c:pt idx="117">
                  <c:v>249.798983436384</c:v>
                </c:pt>
                <c:pt idx="118">
                  <c:v>248.709861235047</c:v>
                </c:pt>
                <c:pt idx="119">
                  <c:v>248.817932632859</c:v>
                </c:pt>
                <c:pt idx="120">
                  <c:v>244.159727770842</c:v>
                </c:pt>
                <c:pt idx="121">
                  <c:v>242.1708502242</c:v>
                </c:pt>
                <c:pt idx="122">
                  <c:v>242.143445706601</c:v>
                </c:pt>
                <c:pt idx="123">
                  <c:v>239.003315095855</c:v>
                </c:pt>
                <c:pt idx="124">
                  <c:v>236.569667486068</c:v>
                </c:pt>
                <c:pt idx="125">
                  <c:v>232.166900823635</c:v>
                </c:pt>
                <c:pt idx="126">
                  <c:v>230.461662443735</c:v>
                </c:pt>
                <c:pt idx="127">
                  <c:v>230.469062636402</c:v>
                </c:pt>
                <c:pt idx="128">
                  <c:v>228.81198616336</c:v>
                </c:pt>
                <c:pt idx="129">
                  <c:v>228.868137081043</c:v>
                </c:pt>
                <c:pt idx="130">
                  <c:v>224.705592083258</c:v>
                </c:pt>
                <c:pt idx="131">
                  <c:v>223.106518366424</c:v>
                </c:pt>
                <c:pt idx="132">
                  <c:v>223.220657424054</c:v>
                </c:pt>
                <c:pt idx="133">
                  <c:v>221.672075969294</c:v>
                </c:pt>
                <c:pt idx="134">
                  <c:v>221.684270259175</c:v>
                </c:pt>
                <c:pt idx="135">
                  <c:v>218.333609609758</c:v>
                </c:pt>
                <c:pt idx="136">
                  <c:v>214.579764325798</c:v>
                </c:pt>
                <c:pt idx="137">
                  <c:v>211.472911460552</c:v>
                </c:pt>
                <c:pt idx="138">
                  <c:v>208.220400198387</c:v>
                </c:pt>
                <c:pt idx="139">
                  <c:v>204.958097744199</c:v>
                </c:pt>
                <c:pt idx="140">
                  <c:v>203.939747559534</c:v>
                </c:pt>
                <c:pt idx="141">
                  <c:v>203.984718607747</c:v>
                </c:pt>
                <c:pt idx="142">
                  <c:v>202.728864982533</c:v>
                </c:pt>
                <c:pt idx="143">
                  <c:v>202.692137049484</c:v>
                </c:pt>
                <c:pt idx="144">
                  <c:v>200.2100014941</c:v>
                </c:pt>
                <c:pt idx="145">
                  <c:v>198.403659689811</c:v>
                </c:pt>
                <c:pt idx="146">
                  <c:v>197.678318225409</c:v>
                </c:pt>
                <c:pt idx="147">
                  <c:v>197.595494217074</c:v>
                </c:pt>
                <c:pt idx="148">
                  <c:v>194.857063319667</c:v>
                </c:pt>
                <c:pt idx="149">
                  <c:v>193.904635104861</c:v>
                </c:pt>
                <c:pt idx="150">
                  <c:v>193.799991136215</c:v>
                </c:pt>
                <c:pt idx="151">
                  <c:v>191.498545214571</c:v>
                </c:pt>
                <c:pt idx="152">
                  <c:v>188.571541663283</c:v>
                </c:pt>
                <c:pt idx="153">
                  <c:v>187.359024858962</c:v>
                </c:pt>
                <c:pt idx="154">
                  <c:v>187.425469791406</c:v>
                </c:pt>
                <c:pt idx="155">
                  <c:v>186.286849751407</c:v>
                </c:pt>
                <c:pt idx="156">
                  <c:v>186.389576302647</c:v>
                </c:pt>
                <c:pt idx="157">
                  <c:v>183.593070271506</c:v>
                </c:pt>
                <c:pt idx="158">
                  <c:v>182.64973271743</c:v>
                </c:pt>
                <c:pt idx="159">
                  <c:v>182.677301294376</c:v>
                </c:pt>
                <c:pt idx="160">
                  <c:v>181.630204047021</c:v>
                </c:pt>
                <c:pt idx="161">
                  <c:v>181.690335043259</c:v>
                </c:pt>
                <c:pt idx="162">
                  <c:v>179.465315802206</c:v>
                </c:pt>
                <c:pt idx="163">
                  <c:v>176.993430872309</c:v>
                </c:pt>
                <c:pt idx="164">
                  <c:v>175.031498459689</c:v>
                </c:pt>
                <c:pt idx="165">
                  <c:v>172.999399225765</c:v>
                </c:pt>
                <c:pt idx="166">
                  <c:v>171.011179119561</c:v>
                </c:pt>
                <c:pt idx="167">
                  <c:v>170.089545126532</c:v>
                </c:pt>
                <c:pt idx="168">
                  <c:v>170.131173905185</c:v>
                </c:pt>
                <c:pt idx="169">
                  <c:v>169.651726228293</c:v>
                </c:pt>
                <c:pt idx="170">
                  <c:v>169.615496107272</c:v>
                </c:pt>
                <c:pt idx="171">
                  <c:v>167.839641778417</c:v>
                </c:pt>
                <c:pt idx="172">
                  <c:v>166.590786672611</c:v>
                </c:pt>
                <c:pt idx="173">
                  <c:v>166.075674485044</c:v>
                </c:pt>
                <c:pt idx="174">
                  <c:v>166.068425065279</c:v>
                </c:pt>
                <c:pt idx="175">
                  <c:v>164.115973071316</c:v>
                </c:pt>
                <c:pt idx="176">
                  <c:v>163.36841634281</c:v>
                </c:pt>
                <c:pt idx="177">
                  <c:v>163.411995674861</c:v>
                </c:pt>
                <c:pt idx="178">
                  <c:v>161.791739449733</c:v>
                </c:pt>
                <c:pt idx="179">
                  <c:v>159.707076969882</c:v>
                </c:pt>
                <c:pt idx="180">
                  <c:v>158.859260192284</c:v>
                </c:pt>
                <c:pt idx="181">
                  <c:v>158.879242882133</c:v>
                </c:pt>
                <c:pt idx="182">
                  <c:v>158.155940703961</c:v>
                </c:pt>
                <c:pt idx="183">
                  <c:v>158.082532535262</c:v>
                </c:pt>
                <c:pt idx="184">
                  <c:v>156.406304409057</c:v>
                </c:pt>
                <c:pt idx="185">
                  <c:v>156.076256440572</c:v>
                </c:pt>
                <c:pt idx="186">
                  <c:v>156.162850808483</c:v>
                </c:pt>
                <c:pt idx="187">
                  <c:v>155.616980489348</c:v>
                </c:pt>
                <c:pt idx="188">
                  <c:v>155.553363372725</c:v>
                </c:pt>
                <c:pt idx="189">
                  <c:v>154.426774769394</c:v>
                </c:pt>
                <c:pt idx="190">
                  <c:v>152.94628397743</c:v>
                </c:pt>
                <c:pt idx="191">
                  <c:v>151.66376576304</c:v>
                </c:pt>
                <c:pt idx="192">
                  <c:v>150.363129089088</c:v>
                </c:pt>
                <c:pt idx="193">
                  <c:v>148.402365497457</c:v>
                </c:pt>
                <c:pt idx="194">
                  <c:v>147.821694406179</c:v>
                </c:pt>
                <c:pt idx="195">
                  <c:v>147.930598410963</c:v>
                </c:pt>
                <c:pt idx="196">
                  <c:v>147.4231650349</c:v>
                </c:pt>
                <c:pt idx="197">
                  <c:v>147.375811977368</c:v>
                </c:pt>
                <c:pt idx="198">
                  <c:v>146.321360884223</c:v>
                </c:pt>
                <c:pt idx="199">
                  <c:v>145.556842241998</c:v>
                </c:pt>
                <c:pt idx="200">
                  <c:v>145.66314166265</c:v>
                </c:pt>
                <c:pt idx="201">
                  <c:v>145.360356365514</c:v>
                </c:pt>
                <c:pt idx="202">
                  <c:v>145.298814682664</c:v>
                </c:pt>
                <c:pt idx="203">
                  <c:v>144.2766046984</c:v>
                </c:pt>
                <c:pt idx="204">
                  <c:v>143.901790280088</c:v>
                </c:pt>
                <c:pt idx="205">
                  <c:v>143.820211326255</c:v>
                </c:pt>
                <c:pt idx="206">
                  <c:v>142.513095932639</c:v>
                </c:pt>
                <c:pt idx="207">
                  <c:v>142.105220548081</c:v>
                </c:pt>
                <c:pt idx="208">
                  <c:v>142.01653301531</c:v>
                </c:pt>
                <c:pt idx="209">
                  <c:v>141.595064685294</c:v>
                </c:pt>
                <c:pt idx="210">
                  <c:v>141.708872533052</c:v>
                </c:pt>
                <c:pt idx="211">
                  <c:v>140.529328151825</c:v>
                </c:pt>
                <c:pt idx="212">
                  <c:v>139.697012305062</c:v>
                </c:pt>
                <c:pt idx="213">
                  <c:v>139.792213769908</c:v>
                </c:pt>
                <c:pt idx="214">
                  <c:v>139.211340216611</c:v>
                </c:pt>
                <c:pt idx="215">
                  <c:v>139.344925696418</c:v>
                </c:pt>
                <c:pt idx="216">
                  <c:v>138.371851989974</c:v>
                </c:pt>
                <c:pt idx="217">
                  <c:v>137.261664689064</c:v>
                </c:pt>
                <c:pt idx="218">
                  <c:v>136.472720649912</c:v>
                </c:pt>
                <c:pt idx="219">
                  <c:v>136.108248792464</c:v>
                </c:pt>
                <c:pt idx="220">
                  <c:v>135.964432048411</c:v>
                </c:pt>
                <c:pt idx="221">
                  <c:v>135.64579995066</c:v>
                </c:pt>
                <c:pt idx="222">
                  <c:v>135.642553470346</c:v>
                </c:pt>
                <c:pt idx="223">
                  <c:v>135.656254780687</c:v>
                </c:pt>
                <c:pt idx="224">
                  <c:v>135.65276973214</c:v>
                </c:pt>
                <c:pt idx="225">
                  <c:v>135.387839365899</c:v>
                </c:pt>
                <c:pt idx="226">
                  <c:v>135.388338309081</c:v>
                </c:pt>
                <c:pt idx="227">
                  <c:v>134.768264069867</c:v>
                </c:pt>
                <c:pt idx="228">
                  <c:v>134.452844447806</c:v>
                </c:pt>
                <c:pt idx="229">
                  <c:v>134.721061610431</c:v>
                </c:pt>
                <c:pt idx="230">
                  <c:v>134.56153037457</c:v>
                </c:pt>
                <c:pt idx="231">
                  <c:v>134.861411182336</c:v>
                </c:pt>
                <c:pt idx="232">
                  <c:v>134.413354349863</c:v>
                </c:pt>
                <c:pt idx="233">
                  <c:v>134.463595596786</c:v>
                </c:pt>
                <c:pt idx="234">
                  <c:v>133.723986737563</c:v>
                </c:pt>
                <c:pt idx="235">
                  <c:v>133.876433592933</c:v>
                </c:pt>
                <c:pt idx="236">
                  <c:v>134.018695733325</c:v>
                </c:pt>
                <c:pt idx="237">
                  <c:v>133.631557104525</c:v>
                </c:pt>
                <c:pt idx="238">
                  <c:v>133.493643623621</c:v>
                </c:pt>
                <c:pt idx="239">
                  <c:v>133.705207195295</c:v>
                </c:pt>
                <c:pt idx="240">
                  <c:v>134.091301662661</c:v>
                </c:pt>
                <c:pt idx="241">
                  <c:v>134.203139539467</c:v>
                </c:pt>
                <c:pt idx="242">
                  <c:v>133.909139398088</c:v>
                </c:pt>
                <c:pt idx="243">
                  <c:v>134.027320593204</c:v>
                </c:pt>
                <c:pt idx="244">
                  <c:v>134.791354184443</c:v>
                </c:pt>
                <c:pt idx="245">
                  <c:v>135.333871020577</c:v>
                </c:pt>
                <c:pt idx="246">
                  <c:v>134.503938446728</c:v>
                </c:pt>
                <c:pt idx="247">
                  <c:v>134.604125810048</c:v>
                </c:pt>
                <c:pt idx="248">
                  <c:v>134.080697890135</c:v>
                </c:pt>
                <c:pt idx="249">
                  <c:v>133.926669051071</c:v>
                </c:pt>
                <c:pt idx="250">
                  <c:v>133.835633206462</c:v>
                </c:pt>
                <c:pt idx="251">
                  <c:v>133.749502393445</c:v>
                </c:pt>
                <c:pt idx="252">
                  <c:v>133.7152425444</c:v>
                </c:pt>
                <c:pt idx="253">
                  <c:v>133.664493149259</c:v>
                </c:pt>
                <c:pt idx="254">
                  <c:v>133.724720636568</c:v>
                </c:pt>
                <c:pt idx="255">
                  <c:v>133.863686930832</c:v>
                </c:pt>
                <c:pt idx="256">
                  <c:v>133.228618134479</c:v>
                </c:pt>
                <c:pt idx="257">
                  <c:v>133.075778401085</c:v>
                </c:pt>
                <c:pt idx="258">
                  <c:v>132.929176228348</c:v>
                </c:pt>
                <c:pt idx="259">
                  <c:v>133.084628902411</c:v>
                </c:pt>
                <c:pt idx="260">
                  <c:v>133.037262118724</c:v>
                </c:pt>
                <c:pt idx="261">
                  <c:v>133.14232282036</c:v>
                </c:pt>
                <c:pt idx="262">
                  <c:v>133.048932026365</c:v>
                </c:pt>
                <c:pt idx="263">
                  <c:v>132.924269649602</c:v>
                </c:pt>
                <c:pt idx="264">
                  <c:v>131.776433385143</c:v>
                </c:pt>
                <c:pt idx="265">
                  <c:v>132.806354427347</c:v>
                </c:pt>
                <c:pt idx="266">
                  <c:v>132.966679535572</c:v>
                </c:pt>
                <c:pt idx="267">
                  <c:v>133.114850312263</c:v>
                </c:pt>
                <c:pt idx="268">
                  <c:v>132.561425552263</c:v>
                </c:pt>
                <c:pt idx="269">
                  <c:v>132.804427016708</c:v>
                </c:pt>
                <c:pt idx="270">
                  <c:v>132.811333705339</c:v>
                </c:pt>
                <c:pt idx="271">
                  <c:v>132.416466536729</c:v>
                </c:pt>
                <c:pt idx="272">
                  <c:v>133.500471812513</c:v>
                </c:pt>
                <c:pt idx="273">
                  <c:v>132.805161555442</c:v>
                </c:pt>
                <c:pt idx="274">
                  <c:v>132.888050884286</c:v>
                </c:pt>
                <c:pt idx="275">
                  <c:v>133.168847888073</c:v>
                </c:pt>
                <c:pt idx="276">
                  <c:v>132.95227438269</c:v>
                </c:pt>
                <c:pt idx="277">
                  <c:v>133.000940077926</c:v>
                </c:pt>
                <c:pt idx="278">
                  <c:v>133.061707706244</c:v>
                </c:pt>
                <c:pt idx="279">
                  <c:v>132.889047447458</c:v>
                </c:pt>
                <c:pt idx="280">
                  <c:v>132.930684372378</c:v>
                </c:pt>
                <c:pt idx="281">
                  <c:v>132.940430524768</c:v>
                </c:pt>
                <c:pt idx="282">
                  <c:v>132.859496337082</c:v>
                </c:pt>
                <c:pt idx="283">
                  <c:v>133.163949646626</c:v>
                </c:pt>
                <c:pt idx="284">
                  <c:v>132.412223765192</c:v>
                </c:pt>
                <c:pt idx="285">
                  <c:v>132.455054332949</c:v>
                </c:pt>
                <c:pt idx="286">
                  <c:v>132.612862658966</c:v>
                </c:pt>
                <c:pt idx="287">
                  <c:v>132.207562734028</c:v>
                </c:pt>
                <c:pt idx="288">
                  <c:v>132.695429709189</c:v>
                </c:pt>
                <c:pt idx="289">
                  <c:v>132.540309327159</c:v>
                </c:pt>
                <c:pt idx="290">
                  <c:v>132.539154677621</c:v>
                </c:pt>
                <c:pt idx="291">
                  <c:v>132.643085478799</c:v>
                </c:pt>
                <c:pt idx="292">
                  <c:v>132.771086925033</c:v>
                </c:pt>
                <c:pt idx="293">
                  <c:v>132.588579902806</c:v>
                </c:pt>
                <c:pt idx="294">
                  <c:v>132.829000338927</c:v>
                </c:pt>
                <c:pt idx="295">
                  <c:v>132.965375205335</c:v>
                </c:pt>
                <c:pt idx="296">
                  <c:v>132.79308771475</c:v>
                </c:pt>
                <c:pt idx="297">
                  <c:v>132.739906400771</c:v>
                </c:pt>
                <c:pt idx="298">
                  <c:v>132.822112982539</c:v>
                </c:pt>
                <c:pt idx="299">
                  <c:v>132.693309616278</c:v>
                </c:pt>
                <c:pt idx="300">
                  <c:v>132.951256694879</c:v>
                </c:pt>
                <c:pt idx="301">
                  <c:v>132.575835791217</c:v>
                </c:pt>
                <c:pt idx="302">
                  <c:v>132.513514644754</c:v>
                </c:pt>
                <c:pt idx="303">
                  <c:v>132.579726653444</c:v>
                </c:pt>
                <c:pt idx="304">
                  <c:v>132.48985612314</c:v>
                </c:pt>
                <c:pt idx="305">
                  <c:v>132.693485508697</c:v>
                </c:pt>
                <c:pt idx="306">
                  <c:v>132.611882674747</c:v>
                </c:pt>
                <c:pt idx="307">
                  <c:v>132.577506883156</c:v>
                </c:pt>
                <c:pt idx="308">
                  <c:v>132.455912038253</c:v>
                </c:pt>
                <c:pt idx="309">
                  <c:v>132.47089372828</c:v>
                </c:pt>
                <c:pt idx="310">
                  <c:v>132.428556999674</c:v>
                </c:pt>
                <c:pt idx="311">
                  <c:v>132.497471380602</c:v>
                </c:pt>
                <c:pt idx="312">
                  <c:v>132.606992794849</c:v>
                </c:pt>
                <c:pt idx="313">
                  <c:v>132.391419547423</c:v>
                </c:pt>
                <c:pt idx="314">
                  <c:v>132.525530704756</c:v>
                </c:pt>
                <c:pt idx="315">
                  <c:v>132.81306691587</c:v>
                </c:pt>
                <c:pt idx="316">
                  <c:v>132.709382683008</c:v>
                </c:pt>
                <c:pt idx="317">
                  <c:v>132.567946993228</c:v>
                </c:pt>
                <c:pt idx="318">
                  <c:v>132.413700151674</c:v>
                </c:pt>
                <c:pt idx="319">
                  <c:v>132.606116767642</c:v>
                </c:pt>
                <c:pt idx="320">
                  <c:v>132.480987567299</c:v>
                </c:pt>
                <c:pt idx="321">
                  <c:v>132.636810870312</c:v>
                </c:pt>
                <c:pt idx="322">
                  <c:v>132.333452297848</c:v>
                </c:pt>
                <c:pt idx="323">
                  <c:v>132.651814553601</c:v>
                </c:pt>
                <c:pt idx="324">
                  <c:v>132.743114640196</c:v>
                </c:pt>
                <c:pt idx="325">
                  <c:v>132.667034540601</c:v>
                </c:pt>
                <c:pt idx="326">
                  <c:v>132.531972006713</c:v>
                </c:pt>
                <c:pt idx="327">
                  <c:v>132.405908771808</c:v>
                </c:pt>
                <c:pt idx="328">
                  <c:v>132.851963113326</c:v>
                </c:pt>
                <c:pt idx="329">
                  <c:v>132.705951810719</c:v>
                </c:pt>
                <c:pt idx="330">
                  <c:v>132.812475312323</c:v>
                </c:pt>
                <c:pt idx="331">
                  <c:v>132.716361003384</c:v>
                </c:pt>
                <c:pt idx="332">
                  <c:v>132.857153765491</c:v>
                </c:pt>
                <c:pt idx="333">
                  <c:v>132.837386529879</c:v>
                </c:pt>
                <c:pt idx="334">
                  <c:v>132.711195188993</c:v>
                </c:pt>
                <c:pt idx="335">
                  <c:v>132.968385675581</c:v>
                </c:pt>
                <c:pt idx="336">
                  <c:v>133.010239135024</c:v>
                </c:pt>
                <c:pt idx="337">
                  <c:v>132.886181435211</c:v>
                </c:pt>
                <c:pt idx="338">
                  <c:v>132.82046776915</c:v>
                </c:pt>
                <c:pt idx="339">
                  <c:v>132.991562494625</c:v>
                </c:pt>
                <c:pt idx="340">
                  <c:v>132.795556585669</c:v>
                </c:pt>
                <c:pt idx="341">
                  <c:v>132.837771829523</c:v>
                </c:pt>
                <c:pt idx="342">
                  <c:v>132.863367638368</c:v>
                </c:pt>
                <c:pt idx="343">
                  <c:v>132.953257522206</c:v>
                </c:pt>
                <c:pt idx="344">
                  <c:v>132.920892492555</c:v>
                </c:pt>
                <c:pt idx="345">
                  <c:v>132.771116021954</c:v>
                </c:pt>
                <c:pt idx="346">
                  <c:v>132.899858601454</c:v>
                </c:pt>
                <c:pt idx="347">
                  <c:v>132.764747872255</c:v>
                </c:pt>
                <c:pt idx="348">
                  <c:v>132.909762248417</c:v>
                </c:pt>
                <c:pt idx="349">
                  <c:v>132.849375323657</c:v>
                </c:pt>
                <c:pt idx="350">
                  <c:v>132.877294730195</c:v>
                </c:pt>
                <c:pt idx="351">
                  <c:v>133.019672721607</c:v>
                </c:pt>
                <c:pt idx="352">
                  <c:v>132.909810661211</c:v>
                </c:pt>
                <c:pt idx="353">
                  <c:v>132.966891234001</c:v>
                </c:pt>
                <c:pt idx="354">
                  <c:v>132.855133936835</c:v>
                </c:pt>
                <c:pt idx="355">
                  <c:v>133.193825726837</c:v>
                </c:pt>
                <c:pt idx="356">
                  <c:v>132.894974506846</c:v>
                </c:pt>
                <c:pt idx="357">
                  <c:v>132.691956223513</c:v>
                </c:pt>
                <c:pt idx="358">
                  <c:v>132.664896367602</c:v>
                </c:pt>
                <c:pt idx="359">
                  <c:v>132.577500639993</c:v>
                </c:pt>
                <c:pt idx="360">
                  <c:v>132.619213838198</c:v>
                </c:pt>
                <c:pt idx="361">
                  <c:v>132.664976995238</c:v>
                </c:pt>
                <c:pt idx="362">
                  <c:v>132.618017667879</c:v>
                </c:pt>
                <c:pt idx="363">
                  <c:v>132.533426999674</c:v>
                </c:pt>
                <c:pt idx="364">
                  <c:v>132.608605171814</c:v>
                </c:pt>
                <c:pt idx="365">
                  <c:v>132.573456006655</c:v>
                </c:pt>
                <c:pt idx="366">
                  <c:v>132.57494545927</c:v>
                </c:pt>
                <c:pt idx="367">
                  <c:v>132.447841901074</c:v>
                </c:pt>
                <c:pt idx="368">
                  <c:v>132.602384054374</c:v>
                </c:pt>
                <c:pt idx="369">
                  <c:v>132.571341736123</c:v>
                </c:pt>
                <c:pt idx="370">
                  <c:v>132.590950705557</c:v>
                </c:pt>
                <c:pt idx="371">
                  <c:v>132.694984052319</c:v>
                </c:pt>
                <c:pt idx="372">
                  <c:v>132.67556742521</c:v>
                </c:pt>
                <c:pt idx="373">
                  <c:v>132.989706609521</c:v>
                </c:pt>
                <c:pt idx="374">
                  <c:v>132.72257127613</c:v>
                </c:pt>
                <c:pt idx="375">
                  <c:v>132.730802474017</c:v>
                </c:pt>
                <c:pt idx="376">
                  <c:v>132.756960030136</c:v>
                </c:pt>
                <c:pt idx="377">
                  <c:v>132.716854219127</c:v>
                </c:pt>
                <c:pt idx="378">
                  <c:v>132.753511015873</c:v>
                </c:pt>
                <c:pt idx="379">
                  <c:v>132.639693512368</c:v>
                </c:pt>
                <c:pt idx="380">
                  <c:v>132.679221453092</c:v>
                </c:pt>
                <c:pt idx="381">
                  <c:v>132.615862580167</c:v>
                </c:pt>
                <c:pt idx="382">
                  <c:v>132.734853070025</c:v>
                </c:pt>
                <c:pt idx="383">
                  <c:v>132.581956729989</c:v>
                </c:pt>
                <c:pt idx="384">
                  <c:v>132.579617490542</c:v>
                </c:pt>
                <c:pt idx="385">
                  <c:v>132.667804034959</c:v>
                </c:pt>
                <c:pt idx="386">
                  <c:v>132.649182073773</c:v>
                </c:pt>
                <c:pt idx="387">
                  <c:v>132.679106145653</c:v>
                </c:pt>
                <c:pt idx="388">
                  <c:v>132.684731304693</c:v>
                </c:pt>
                <c:pt idx="389">
                  <c:v>132.675376953876</c:v>
                </c:pt>
                <c:pt idx="390">
                  <c:v>132.655943682428</c:v>
                </c:pt>
                <c:pt idx="391">
                  <c:v>132.66204422789</c:v>
                </c:pt>
                <c:pt idx="392">
                  <c:v>132.695978297253</c:v>
                </c:pt>
                <c:pt idx="393">
                  <c:v>132.726648188472</c:v>
                </c:pt>
                <c:pt idx="394">
                  <c:v>132.672579961244</c:v>
                </c:pt>
                <c:pt idx="395">
                  <c:v>132.67663478243</c:v>
                </c:pt>
                <c:pt idx="396">
                  <c:v>132.668893935597</c:v>
                </c:pt>
                <c:pt idx="397">
                  <c:v>132.664187066368</c:v>
                </c:pt>
                <c:pt idx="398">
                  <c:v>132.603603137721</c:v>
                </c:pt>
                <c:pt idx="399">
                  <c:v>132.619655688872</c:v>
                </c:pt>
                <c:pt idx="400">
                  <c:v>132.577549906433</c:v>
                </c:pt>
                <c:pt idx="401">
                  <c:v>132.590007029257</c:v>
                </c:pt>
                <c:pt idx="402">
                  <c:v>132.563436331369</c:v>
                </c:pt>
                <c:pt idx="403">
                  <c:v>132.695010123394</c:v>
                </c:pt>
                <c:pt idx="404">
                  <c:v>132.674225373802</c:v>
                </c:pt>
                <c:pt idx="405">
                  <c:v>132.637971525804</c:v>
                </c:pt>
                <c:pt idx="406">
                  <c:v>132.634288031127</c:v>
                </c:pt>
                <c:pt idx="407">
                  <c:v>132.586527343773</c:v>
                </c:pt>
                <c:pt idx="408">
                  <c:v>132.638176503433</c:v>
                </c:pt>
                <c:pt idx="409">
                  <c:v>132.65711434818</c:v>
                </c:pt>
                <c:pt idx="410">
                  <c:v>132.700252161313</c:v>
                </c:pt>
                <c:pt idx="411">
                  <c:v>132.559893094753</c:v>
                </c:pt>
                <c:pt idx="412">
                  <c:v>132.659644031175</c:v>
                </c:pt>
                <c:pt idx="413">
                  <c:v>132.661252435865</c:v>
                </c:pt>
                <c:pt idx="414">
                  <c:v>132.658715313434</c:v>
                </c:pt>
                <c:pt idx="415">
                  <c:v>132.603645376412</c:v>
                </c:pt>
                <c:pt idx="416">
                  <c:v>132.577529874447</c:v>
                </c:pt>
                <c:pt idx="417">
                  <c:v>132.605390095671</c:v>
                </c:pt>
                <c:pt idx="418">
                  <c:v>132.623689917093</c:v>
                </c:pt>
                <c:pt idx="419">
                  <c:v>132.548335517414</c:v>
                </c:pt>
                <c:pt idx="420">
                  <c:v>132.610612897512</c:v>
                </c:pt>
                <c:pt idx="421">
                  <c:v>132.619820941038</c:v>
                </c:pt>
                <c:pt idx="422">
                  <c:v>132.599398066336</c:v>
                </c:pt>
                <c:pt idx="423">
                  <c:v>132.580701041333</c:v>
                </c:pt>
                <c:pt idx="424">
                  <c:v>132.561078152644</c:v>
                </c:pt>
                <c:pt idx="425">
                  <c:v>132.621786395039</c:v>
                </c:pt>
                <c:pt idx="426">
                  <c:v>132.578467783063</c:v>
                </c:pt>
                <c:pt idx="427">
                  <c:v>132.592378758042</c:v>
                </c:pt>
                <c:pt idx="428">
                  <c:v>132.568729504868</c:v>
                </c:pt>
                <c:pt idx="429">
                  <c:v>132.572935812162</c:v>
                </c:pt>
                <c:pt idx="430">
                  <c:v>132.51366036971</c:v>
                </c:pt>
                <c:pt idx="431">
                  <c:v>132.468657156497</c:v>
                </c:pt>
                <c:pt idx="432">
                  <c:v>132.515792876889</c:v>
                </c:pt>
                <c:pt idx="433">
                  <c:v>132.579702997029</c:v>
                </c:pt>
                <c:pt idx="434">
                  <c:v>132.608613752622</c:v>
                </c:pt>
                <c:pt idx="435">
                  <c:v>132.553221336205</c:v>
                </c:pt>
                <c:pt idx="436">
                  <c:v>132.585427564637</c:v>
                </c:pt>
                <c:pt idx="437">
                  <c:v>132.471654277573</c:v>
                </c:pt>
                <c:pt idx="438">
                  <c:v>132.550415980909</c:v>
                </c:pt>
                <c:pt idx="439">
                  <c:v>132.534654371035</c:v>
                </c:pt>
                <c:pt idx="440">
                  <c:v>132.506628371676</c:v>
                </c:pt>
                <c:pt idx="441">
                  <c:v>132.586114567118</c:v>
                </c:pt>
                <c:pt idx="442">
                  <c:v>132.536666276913</c:v>
                </c:pt>
                <c:pt idx="443">
                  <c:v>132.58238526557</c:v>
                </c:pt>
                <c:pt idx="444">
                  <c:v>132.513300920464</c:v>
                </c:pt>
                <c:pt idx="445">
                  <c:v>132.576817796198</c:v>
                </c:pt>
                <c:pt idx="446">
                  <c:v>132.520396845138</c:v>
                </c:pt>
                <c:pt idx="447">
                  <c:v>132.58094054271</c:v>
                </c:pt>
                <c:pt idx="448">
                  <c:v>132.518333744429</c:v>
                </c:pt>
                <c:pt idx="449">
                  <c:v>132.520383190275</c:v>
                </c:pt>
                <c:pt idx="450">
                  <c:v>132.552324888488</c:v>
                </c:pt>
                <c:pt idx="451">
                  <c:v>132.466356488799</c:v>
                </c:pt>
                <c:pt idx="452">
                  <c:v>132.452379814812</c:v>
                </c:pt>
                <c:pt idx="453">
                  <c:v>132.433549978869</c:v>
                </c:pt>
                <c:pt idx="454">
                  <c:v>132.436020479557</c:v>
                </c:pt>
                <c:pt idx="455">
                  <c:v>132.491167548536</c:v>
                </c:pt>
                <c:pt idx="456">
                  <c:v>132.44271251197</c:v>
                </c:pt>
                <c:pt idx="457">
                  <c:v>132.532351670834</c:v>
                </c:pt>
                <c:pt idx="458">
                  <c:v>132.435315281612</c:v>
                </c:pt>
                <c:pt idx="459">
                  <c:v>132.495306702302</c:v>
                </c:pt>
                <c:pt idx="460">
                  <c:v>132.435047893316</c:v>
                </c:pt>
                <c:pt idx="461">
                  <c:v>132.445389350866</c:v>
                </c:pt>
                <c:pt idx="462">
                  <c:v>132.503251380957</c:v>
                </c:pt>
                <c:pt idx="463">
                  <c:v>132.458589685565</c:v>
                </c:pt>
                <c:pt idx="464">
                  <c:v>132.488842079654</c:v>
                </c:pt>
                <c:pt idx="465">
                  <c:v>132.449547840435</c:v>
                </c:pt>
                <c:pt idx="466">
                  <c:v>132.426651288619</c:v>
                </c:pt>
                <c:pt idx="467">
                  <c:v>132.440767293359</c:v>
                </c:pt>
                <c:pt idx="468">
                  <c:v>132.461612041871</c:v>
                </c:pt>
                <c:pt idx="469">
                  <c:v>132.446950481126</c:v>
                </c:pt>
                <c:pt idx="470">
                  <c:v>132.468880492786</c:v>
                </c:pt>
                <c:pt idx="471">
                  <c:v>132.441296069026</c:v>
                </c:pt>
                <c:pt idx="472">
                  <c:v>132.477458756383</c:v>
                </c:pt>
                <c:pt idx="473">
                  <c:v>132.430456635144</c:v>
                </c:pt>
                <c:pt idx="474">
                  <c:v>132.444805552083</c:v>
                </c:pt>
                <c:pt idx="475">
                  <c:v>132.451079546263</c:v>
                </c:pt>
                <c:pt idx="476">
                  <c:v>132.429828451631</c:v>
                </c:pt>
                <c:pt idx="477">
                  <c:v>132.430833703132</c:v>
                </c:pt>
                <c:pt idx="478">
                  <c:v>132.444676378497</c:v>
                </c:pt>
                <c:pt idx="479">
                  <c:v>132.415143405552</c:v>
                </c:pt>
                <c:pt idx="480">
                  <c:v>132.471824367232</c:v>
                </c:pt>
                <c:pt idx="481">
                  <c:v>132.470077370141</c:v>
                </c:pt>
                <c:pt idx="482">
                  <c:v>132.460069888053</c:v>
                </c:pt>
                <c:pt idx="483">
                  <c:v>132.476258847414</c:v>
                </c:pt>
                <c:pt idx="484">
                  <c:v>132.495384158731</c:v>
                </c:pt>
                <c:pt idx="485">
                  <c:v>132.499703626102</c:v>
                </c:pt>
                <c:pt idx="486">
                  <c:v>132.49099742314</c:v>
                </c:pt>
                <c:pt idx="487">
                  <c:v>132.475874131085</c:v>
                </c:pt>
                <c:pt idx="488">
                  <c:v>132.525672323612</c:v>
                </c:pt>
                <c:pt idx="489">
                  <c:v>132.487578116897</c:v>
                </c:pt>
                <c:pt idx="490">
                  <c:v>132.516223244919</c:v>
                </c:pt>
                <c:pt idx="491">
                  <c:v>132.496802303427</c:v>
                </c:pt>
                <c:pt idx="492">
                  <c:v>132.479861859341</c:v>
                </c:pt>
                <c:pt idx="493">
                  <c:v>132.501141977221</c:v>
                </c:pt>
                <c:pt idx="494">
                  <c:v>132.534764954069</c:v>
                </c:pt>
                <c:pt idx="495">
                  <c:v>132.495408304149</c:v>
                </c:pt>
                <c:pt idx="496">
                  <c:v>132.543484460343</c:v>
                </c:pt>
                <c:pt idx="497">
                  <c:v>132.48738271746</c:v>
                </c:pt>
                <c:pt idx="498">
                  <c:v>132.502390695093</c:v>
                </c:pt>
                <c:pt idx="499">
                  <c:v>132.51213341794</c:v>
                </c:pt>
                <c:pt idx="500">
                  <c:v>132.488607965564</c:v>
                </c:pt>
                <c:pt idx="501">
                  <c:v>132.503725804217</c:v>
                </c:pt>
                <c:pt idx="502">
                  <c:v>132.498407889737</c:v>
                </c:pt>
                <c:pt idx="503">
                  <c:v>132.501874601376</c:v>
                </c:pt>
                <c:pt idx="504">
                  <c:v>132.524261067173</c:v>
                </c:pt>
                <c:pt idx="505">
                  <c:v>132.482676508642</c:v>
                </c:pt>
                <c:pt idx="506">
                  <c:v>132.48795917916</c:v>
                </c:pt>
                <c:pt idx="507">
                  <c:v>132.493523775024</c:v>
                </c:pt>
                <c:pt idx="508">
                  <c:v>132.470038830355</c:v>
                </c:pt>
                <c:pt idx="509">
                  <c:v>132.518932874961</c:v>
                </c:pt>
                <c:pt idx="510">
                  <c:v>132.512328731947</c:v>
                </c:pt>
                <c:pt idx="511">
                  <c:v>132.487147421712</c:v>
                </c:pt>
                <c:pt idx="512">
                  <c:v>132.530542400817</c:v>
                </c:pt>
                <c:pt idx="513">
                  <c:v>132.513986698379</c:v>
                </c:pt>
                <c:pt idx="514">
                  <c:v>132.489049280836</c:v>
                </c:pt>
                <c:pt idx="515">
                  <c:v>132.492700644254</c:v>
                </c:pt>
                <c:pt idx="516">
                  <c:v>132.507657124862</c:v>
                </c:pt>
                <c:pt idx="517">
                  <c:v>132.520665842883</c:v>
                </c:pt>
                <c:pt idx="518">
                  <c:v>132.516214460516</c:v>
                </c:pt>
                <c:pt idx="519">
                  <c:v>132.503367417545</c:v>
                </c:pt>
                <c:pt idx="520">
                  <c:v>132.495452321602</c:v>
                </c:pt>
                <c:pt idx="521">
                  <c:v>132.505895509558</c:v>
                </c:pt>
                <c:pt idx="522">
                  <c:v>132.510912278157</c:v>
                </c:pt>
                <c:pt idx="523">
                  <c:v>132.484984157862</c:v>
                </c:pt>
                <c:pt idx="524">
                  <c:v>132.502860584733</c:v>
                </c:pt>
                <c:pt idx="525">
                  <c:v>132.520152784631</c:v>
                </c:pt>
                <c:pt idx="526">
                  <c:v>132.505124474235</c:v>
                </c:pt>
                <c:pt idx="527">
                  <c:v>132.492828367048</c:v>
                </c:pt>
                <c:pt idx="528">
                  <c:v>132.498531152587</c:v>
                </c:pt>
                <c:pt idx="529">
                  <c:v>132.504071894753</c:v>
                </c:pt>
                <c:pt idx="530">
                  <c:v>132.505233086958</c:v>
                </c:pt>
                <c:pt idx="531">
                  <c:v>132.508236712566</c:v>
                </c:pt>
                <c:pt idx="532">
                  <c:v>132.516829620917</c:v>
                </c:pt>
                <c:pt idx="533">
                  <c:v>132.506337356404</c:v>
                </c:pt>
                <c:pt idx="534">
                  <c:v>132.50042659949</c:v>
                </c:pt>
                <c:pt idx="535">
                  <c:v>132.506558292647</c:v>
                </c:pt>
                <c:pt idx="536">
                  <c:v>132.5156420474</c:v>
                </c:pt>
                <c:pt idx="537">
                  <c:v>132.514340620891</c:v>
                </c:pt>
                <c:pt idx="538">
                  <c:v>132.528840807768</c:v>
                </c:pt>
                <c:pt idx="539">
                  <c:v>132.531069697681</c:v>
                </c:pt>
                <c:pt idx="540">
                  <c:v>132.523909489249</c:v>
                </c:pt>
                <c:pt idx="541">
                  <c:v>132.530406057493</c:v>
                </c:pt>
                <c:pt idx="542">
                  <c:v>132.504488651767</c:v>
                </c:pt>
                <c:pt idx="543">
                  <c:v>132.529808492568</c:v>
                </c:pt>
                <c:pt idx="544">
                  <c:v>132.51186133129</c:v>
                </c:pt>
                <c:pt idx="545">
                  <c:v>132.518006314514</c:v>
                </c:pt>
                <c:pt idx="546">
                  <c:v>132.535665033919</c:v>
                </c:pt>
                <c:pt idx="547">
                  <c:v>132.535981258282</c:v>
                </c:pt>
                <c:pt idx="548">
                  <c:v>132.516560913738</c:v>
                </c:pt>
                <c:pt idx="549">
                  <c:v>132.531203075739</c:v>
                </c:pt>
                <c:pt idx="550">
                  <c:v>132.529786198431</c:v>
                </c:pt>
                <c:pt idx="551">
                  <c:v>132.525334109573</c:v>
                </c:pt>
                <c:pt idx="552">
                  <c:v>132.518615791878</c:v>
                </c:pt>
                <c:pt idx="553">
                  <c:v>132.52896377358</c:v>
                </c:pt>
                <c:pt idx="554">
                  <c:v>132.533681665317</c:v>
                </c:pt>
                <c:pt idx="555">
                  <c:v>132.529544131106</c:v>
                </c:pt>
                <c:pt idx="556">
                  <c:v>132.537216380564</c:v>
                </c:pt>
                <c:pt idx="557">
                  <c:v>132.518956878449</c:v>
                </c:pt>
                <c:pt idx="558">
                  <c:v>132.541418921473</c:v>
                </c:pt>
                <c:pt idx="559">
                  <c:v>132.520813870268</c:v>
                </c:pt>
                <c:pt idx="560">
                  <c:v>132.513584004796</c:v>
                </c:pt>
                <c:pt idx="561">
                  <c:v>132.515663665704</c:v>
                </c:pt>
                <c:pt idx="562">
                  <c:v>132.509962143385</c:v>
                </c:pt>
                <c:pt idx="563">
                  <c:v>132.511381843151</c:v>
                </c:pt>
                <c:pt idx="564">
                  <c:v>132.509702749716</c:v>
                </c:pt>
                <c:pt idx="565">
                  <c:v>132.513504343342</c:v>
                </c:pt>
                <c:pt idx="566">
                  <c:v>132.492690632877</c:v>
                </c:pt>
                <c:pt idx="567">
                  <c:v>132.50274593978</c:v>
                </c:pt>
                <c:pt idx="568">
                  <c:v>132.496517500413</c:v>
                </c:pt>
                <c:pt idx="569">
                  <c:v>132.495049446831</c:v>
                </c:pt>
                <c:pt idx="570">
                  <c:v>132.509512097201</c:v>
                </c:pt>
                <c:pt idx="571">
                  <c:v>132.493695701006</c:v>
                </c:pt>
                <c:pt idx="572">
                  <c:v>132.511481933921</c:v>
                </c:pt>
                <c:pt idx="573">
                  <c:v>132.517177738592</c:v>
                </c:pt>
                <c:pt idx="574">
                  <c:v>132.48300023777</c:v>
                </c:pt>
                <c:pt idx="575">
                  <c:v>132.511587953608</c:v>
                </c:pt>
                <c:pt idx="576">
                  <c:v>132.515408261945</c:v>
                </c:pt>
                <c:pt idx="577">
                  <c:v>132.513631180545</c:v>
                </c:pt>
                <c:pt idx="578">
                  <c:v>132.506859850451</c:v>
                </c:pt>
                <c:pt idx="579">
                  <c:v>132.506014980929</c:v>
                </c:pt>
                <c:pt idx="580">
                  <c:v>132.522286451648</c:v>
                </c:pt>
                <c:pt idx="581">
                  <c:v>132.513013464233</c:v>
                </c:pt>
                <c:pt idx="582">
                  <c:v>132.528777438482</c:v>
                </c:pt>
                <c:pt idx="583">
                  <c:v>132.533712929222</c:v>
                </c:pt>
                <c:pt idx="584">
                  <c:v>132.534592652055</c:v>
                </c:pt>
                <c:pt idx="585">
                  <c:v>132.537890871107</c:v>
                </c:pt>
                <c:pt idx="586">
                  <c:v>132.514491560034</c:v>
                </c:pt>
                <c:pt idx="587">
                  <c:v>132.524152241512</c:v>
                </c:pt>
                <c:pt idx="588">
                  <c:v>132.517251507659</c:v>
                </c:pt>
                <c:pt idx="589">
                  <c:v>132.535566985239</c:v>
                </c:pt>
                <c:pt idx="590">
                  <c:v>132.536482992668</c:v>
                </c:pt>
                <c:pt idx="591">
                  <c:v>132.534034542323</c:v>
                </c:pt>
                <c:pt idx="592">
                  <c:v>132.539474750559</c:v>
                </c:pt>
                <c:pt idx="593">
                  <c:v>132.53639205511</c:v>
                </c:pt>
                <c:pt idx="594">
                  <c:v>132.531203554954</c:v>
                </c:pt>
                <c:pt idx="595">
                  <c:v>132.524077098782</c:v>
                </c:pt>
                <c:pt idx="596">
                  <c:v>132.544295328126</c:v>
                </c:pt>
                <c:pt idx="597">
                  <c:v>132.542490602775</c:v>
                </c:pt>
                <c:pt idx="598">
                  <c:v>132.51352529169</c:v>
                </c:pt>
                <c:pt idx="599">
                  <c:v>132.531279131068</c:v>
                </c:pt>
                <c:pt idx="600">
                  <c:v>132.536762238171</c:v>
                </c:pt>
                <c:pt idx="601">
                  <c:v>132.531692629419</c:v>
                </c:pt>
                <c:pt idx="602">
                  <c:v>132.525364790401</c:v>
                </c:pt>
                <c:pt idx="603">
                  <c:v>132.536131161786</c:v>
                </c:pt>
                <c:pt idx="604">
                  <c:v>132.501255627533</c:v>
                </c:pt>
                <c:pt idx="605">
                  <c:v>132.528034004117</c:v>
                </c:pt>
                <c:pt idx="606">
                  <c:v>132.529798859856</c:v>
                </c:pt>
                <c:pt idx="607">
                  <c:v>132.531715433597</c:v>
                </c:pt>
                <c:pt idx="608">
                  <c:v>132.532563366187</c:v>
                </c:pt>
                <c:pt idx="609">
                  <c:v>132.532471135272</c:v>
                </c:pt>
                <c:pt idx="610">
                  <c:v>132.527919421759</c:v>
                </c:pt>
                <c:pt idx="611">
                  <c:v>132.523504555725</c:v>
                </c:pt>
                <c:pt idx="612">
                  <c:v>132.524267927493</c:v>
                </c:pt>
                <c:pt idx="613">
                  <c:v>132.505535918334</c:v>
                </c:pt>
                <c:pt idx="614">
                  <c:v>132.508548123263</c:v>
                </c:pt>
                <c:pt idx="615">
                  <c:v>132.504078354966</c:v>
                </c:pt>
                <c:pt idx="616">
                  <c:v>132.50222742161</c:v>
                </c:pt>
                <c:pt idx="617">
                  <c:v>132.494297041015</c:v>
                </c:pt>
                <c:pt idx="618">
                  <c:v>132.494190058473</c:v>
                </c:pt>
                <c:pt idx="619">
                  <c:v>132.499806282815</c:v>
                </c:pt>
                <c:pt idx="620">
                  <c:v>132.5028681113</c:v>
                </c:pt>
                <c:pt idx="621">
                  <c:v>132.496965548803</c:v>
                </c:pt>
                <c:pt idx="622">
                  <c:v>132.493012181728</c:v>
                </c:pt>
                <c:pt idx="623">
                  <c:v>132.496425300876</c:v>
                </c:pt>
                <c:pt idx="624">
                  <c:v>132.492691999297</c:v>
                </c:pt>
                <c:pt idx="625">
                  <c:v>132.490564128246</c:v>
                </c:pt>
                <c:pt idx="626">
                  <c:v>132.494039786968</c:v>
                </c:pt>
                <c:pt idx="627">
                  <c:v>132.486595567409</c:v>
                </c:pt>
                <c:pt idx="628">
                  <c:v>132.494612072668</c:v>
                </c:pt>
                <c:pt idx="629">
                  <c:v>132.499356378748</c:v>
                </c:pt>
                <c:pt idx="630">
                  <c:v>132.492649417366</c:v>
                </c:pt>
                <c:pt idx="631">
                  <c:v>132.494949795847</c:v>
                </c:pt>
                <c:pt idx="632">
                  <c:v>132.494038785267</c:v>
                </c:pt>
                <c:pt idx="633">
                  <c:v>132.493005182583</c:v>
                </c:pt>
                <c:pt idx="634">
                  <c:v>132.49329153651</c:v>
                </c:pt>
                <c:pt idx="635">
                  <c:v>132.492849230537</c:v>
                </c:pt>
                <c:pt idx="636">
                  <c:v>132.49198843981</c:v>
                </c:pt>
                <c:pt idx="637">
                  <c:v>132.500617904676</c:v>
                </c:pt>
                <c:pt idx="638">
                  <c:v>132.501714032553</c:v>
                </c:pt>
                <c:pt idx="639">
                  <c:v>132.502875603641</c:v>
                </c:pt>
                <c:pt idx="640">
                  <c:v>132.505506760074</c:v>
                </c:pt>
                <c:pt idx="641">
                  <c:v>132.521180424995</c:v>
                </c:pt>
                <c:pt idx="642">
                  <c:v>132.504666880036</c:v>
                </c:pt>
                <c:pt idx="643">
                  <c:v>132.502381078324</c:v>
                </c:pt>
                <c:pt idx="644">
                  <c:v>132.506638785822</c:v>
                </c:pt>
                <c:pt idx="645">
                  <c:v>132.512235907513</c:v>
                </c:pt>
                <c:pt idx="646">
                  <c:v>132.502702495108</c:v>
                </c:pt>
                <c:pt idx="647">
                  <c:v>132.509824440964</c:v>
                </c:pt>
                <c:pt idx="648">
                  <c:v>132.507779895119</c:v>
                </c:pt>
                <c:pt idx="649">
                  <c:v>132.509352222601</c:v>
                </c:pt>
                <c:pt idx="650">
                  <c:v>132.508401390951</c:v>
                </c:pt>
                <c:pt idx="651">
                  <c:v>132.495273792862</c:v>
                </c:pt>
                <c:pt idx="652">
                  <c:v>132.511011328639</c:v>
                </c:pt>
                <c:pt idx="653">
                  <c:v>132.503648226546</c:v>
                </c:pt>
                <c:pt idx="654">
                  <c:v>132.507348695764</c:v>
                </c:pt>
                <c:pt idx="655">
                  <c:v>132.507548240312</c:v>
                </c:pt>
                <c:pt idx="656">
                  <c:v>132.507362587742</c:v>
                </c:pt>
                <c:pt idx="657">
                  <c:v>132.505005323401</c:v>
                </c:pt>
                <c:pt idx="658">
                  <c:v>132.509077835804</c:v>
                </c:pt>
                <c:pt idx="659">
                  <c:v>132.51044588161</c:v>
                </c:pt>
                <c:pt idx="660">
                  <c:v>132.508191383762</c:v>
                </c:pt>
                <c:pt idx="661">
                  <c:v>132.500843022102</c:v>
                </c:pt>
                <c:pt idx="662">
                  <c:v>132.50144758216</c:v>
                </c:pt>
                <c:pt idx="663">
                  <c:v>132.496545626913</c:v>
                </c:pt>
                <c:pt idx="664">
                  <c:v>132.497808072425</c:v>
                </c:pt>
                <c:pt idx="665">
                  <c:v>132.500121569616</c:v>
                </c:pt>
                <c:pt idx="666">
                  <c:v>132.49114958001</c:v>
                </c:pt>
                <c:pt idx="667">
                  <c:v>132.508891486842</c:v>
                </c:pt>
                <c:pt idx="668">
                  <c:v>132.501060075756</c:v>
                </c:pt>
                <c:pt idx="669">
                  <c:v>132.496803581224</c:v>
                </c:pt>
                <c:pt idx="670">
                  <c:v>132.500063395388</c:v>
                </c:pt>
                <c:pt idx="671">
                  <c:v>132.507419846753</c:v>
                </c:pt>
                <c:pt idx="672">
                  <c:v>132.496247722781</c:v>
                </c:pt>
                <c:pt idx="673">
                  <c:v>132.494314865961</c:v>
                </c:pt>
                <c:pt idx="674">
                  <c:v>132.494919583393</c:v>
                </c:pt>
                <c:pt idx="675">
                  <c:v>132.499659199897</c:v>
                </c:pt>
                <c:pt idx="676">
                  <c:v>132.496238830467</c:v>
                </c:pt>
                <c:pt idx="677">
                  <c:v>132.506364593833</c:v>
                </c:pt>
                <c:pt idx="678">
                  <c:v>132.497971550345</c:v>
                </c:pt>
                <c:pt idx="679">
                  <c:v>132.485421360775</c:v>
                </c:pt>
                <c:pt idx="680">
                  <c:v>132.49476949642</c:v>
                </c:pt>
                <c:pt idx="681">
                  <c:v>132.503581690231</c:v>
                </c:pt>
                <c:pt idx="682">
                  <c:v>132.505483402313</c:v>
                </c:pt>
                <c:pt idx="683">
                  <c:v>132.505297649284</c:v>
                </c:pt>
                <c:pt idx="684">
                  <c:v>132.505579996606</c:v>
                </c:pt>
                <c:pt idx="685">
                  <c:v>132.507019119015</c:v>
                </c:pt>
                <c:pt idx="686">
                  <c:v>132.501150489321</c:v>
                </c:pt>
                <c:pt idx="687">
                  <c:v>132.4998995882</c:v>
                </c:pt>
                <c:pt idx="688">
                  <c:v>132.502803109166</c:v>
                </c:pt>
                <c:pt idx="689">
                  <c:v>132.500204035965</c:v>
                </c:pt>
                <c:pt idx="690">
                  <c:v>132.5071821962</c:v>
                </c:pt>
                <c:pt idx="691">
                  <c:v>132.499812286928</c:v>
                </c:pt>
                <c:pt idx="692">
                  <c:v>132.495658574194</c:v>
                </c:pt>
                <c:pt idx="693">
                  <c:v>132.504134607478</c:v>
                </c:pt>
                <c:pt idx="694">
                  <c:v>132.503845838298</c:v>
                </c:pt>
                <c:pt idx="695">
                  <c:v>132.501912922348</c:v>
                </c:pt>
                <c:pt idx="696">
                  <c:v>132.503897840154</c:v>
                </c:pt>
                <c:pt idx="697">
                  <c:v>132.490838857825</c:v>
                </c:pt>
                <c:pt idx="698">
                  <c:v>132.500512442889</c:v>
                </c:pt>
                <c:pt idx="699">
                  <c:v>132.50351379839</c:v>
                </c:pt>
                <c:pt idx="700">
                  <c:v>132.504984344246</c:v>
                </c:pt>
                <c:pt idx="701">
                  <c:v>132.51522748056</c:v>
                </c:pt>
                <c:pt idx="702">
                  <c:v>132.507431745094</c:v>
                </c:pt>
                <c:pt idx="703">
                  <c:v>132.511269950006</c:v>
                </c:pt>
                <c:pt idx="704">
                  <c:v>132.505702656328</c:v>
                </c:pt>
                <c:pt idx="705">
                  <c:v>132.507808317895</c:v>
                </c:pt>
                <c:pt idx="706">
                  <c:v>132.501694443418</c:v>
                </c:pt>
                <c:pt idx="707">
                  <c:v>132.505231684857</c:v>
                </c:pt>
                <c:pt idx="708">
                  <c:v>132.504528439435</c:v>
                </c:pt>
                <c:pt idx="709">
                  <c:v>132.506681492355</c:v>
                </c:pt>
                <c:pt idx="710">
                  <c:v>132.504513177583</c:v>
                </c:pt>
                <c:pt idx="711">
                  <c:v>132.502083630614</c:v>
                </c:pt>
                <c:pt idx="712">
                  <c:v>132.499557274853</c:v>
                </c:pt>
                <c:pt idx="713">
                  <c:v>132.503331030575</c:v>
                </c:pt>
                <c:pt idx="714">
                  <c:v>132.50168645191</c:v>
                </c:pt>
                <c:pt idx="715">
                  <c:v>132.501646808265</c:v>
                </c:pt>
                <c:pt idx="716">
                  <c:v>132.498611570653</c:v>
                </c:pt>
                <c:pt idx="717">
                  <c:v>132.497552665077</c:v>
                </c:pt>
                <c:pt idx="718">
                  <c:v>132.49990430509</c:v>
                </c:pt>
                <c:pt idx="719">
                  <c:v>132.501416013362</c:v>
                </c:pt>
                <c:pt idx="720">
                  <c:v>132.504903062142</c:v>
                </c:pt>
                <c:pt idx="721">
                  <c:v>132.505247328215</c:v>
                </c:pt>
                <c:pt idx="722">
                  <c:v>132.50483961202</c:v>
                </c:pt>
                <c:pt idx="723">
                  <c:v>132.501920068858</c:v>
                </c:pt>
                <c:pt idx="724">
                  <c:v>132.501520932216</c:v>
                </c:pt>
                <c:pt idx="725">
                  <c:v>132.497669703567</c:v>
                </c:pt>
                <c:pt idx="726">
                  <c:v>132.49501689871</c:v>
                </c:pt>
                <c:pt idx="727">
                  <c:v>132.497258521205</c:v>
                </c:pt>
                <c:pt idx="728">
                  <c:v>132.497894950091</c:v>
                </c:pt>
                <c:pt idx="729">
                  <c:v>132.49736554981</c:v>
                </c:pt>
                <c:pt idx="730">
                  <c:v>132.496712713907</c:v>
                </c:pt>
                <c:pt idx="731">
                  <c:v>132.49550266125</c:v>
                </c:pt>
                <c:pt idx="732">
                  <c:v>132.492956600632</c:v>
                </c:pt>
                <c:pt idx="733">
                  <c:v>132.498880807534</c:v>
                </c:pt>
                <c:pt idx="734">
                  <c:v>132.496418458285</c:v>
                </c:pt>
                <c:pt idx="735">
                  <c:v>132.494915034877</c:v>
                </c:pt>
                <c:pt idx="736">
                  <c:v>132.494138176858</c:v>
                </c:pt>
                <c:pt idx="737">
                  <c:v>132.49507772079</c:v>
                </c:pt>
                <c:pt idx="738">
                  <c:v>132.494943698502</c:v>
                </c:pt>
                <c:pt idx="739">
                  <c:v>132.499396480755</c:v>
                </c:pt>
                <c:pt idx="740">
                  <c:v>132.496251728409</c:v>
                </c:pt>
                <c:pt idx="741">
                  <c:v>132.500870912585</c:v>
                </c:pt>
                <c:pt idx="742">
                  <c:v>132.493962308427</c:v>
                </c:pt>
                <c:pt idx="743">
                  <c:v>132.497503069253</c:v>
                </c:pt>
                <c:pt idx="744">
                  <c:v>132.495093400731</c:v>
                </c:pt>
                <c:pt idx="745">
                  <c:v>132.494890079208</c:v>
                </c:pt>
                <c:pt idx="746">
                  <c:v>132.493403920101</c:v>
                </c:pt>
                <c:pt idx="747">
                  <c:v>132.495594005439</c:v>
                </c:pt>
                <c:pt idx="748">
                  <c:v>132.491489385605</c:v>
                </c:pt>
                <c:pt idx="749">
                  <c:v>132.490703077603</c:v>
                </c:pt>
                <c:pt idx="750">
                  <c:v>132.489944754223</c:v>
                </c:pt>
                <c:pt idx="751">
                  <c:v>132.494521510838</c:v>
                </c:pt>
                <c:pt idx="752">
                  <c:v>132.493433547888</c:v>
                </c:pt>
                <c:pt idx="753">
                  <c:v>132.49584565131</c:v>
                </c:pt>
                <c:pt idx="754">
                  <c:v>132.496338671262</c:v>
                </c:pt>
                <c:pt idx="755">
                  <c:v>132.496805478684</c:v>
                </c:pt>
                <c:pt idx="756">
                  <c:v>132.496372460364</c:v>
                </c:pt>
                <c:pt idx="757">
                  <c:v>132.496447402428</c:v>
                </c:pt>
                <c:pt idx="758">
                  <c:v>132.494645474607</c:v>
                </c:pt>
                <c:pt idx="759">
                  <c:v>132.496452951234</c:v>
                </c:pt>
                <c:pt idx="760">
                  <c:v>132.496822656662</c:v>
                </c:pt>
                <c:pt idx="761">
                  <c:v>132.495781200851</c:v>
                </c:pt>
                <c:pt idx="762">
                  <c:v>132.497653702669</c:v>
                </c:pt>
                <c:pt idx="763">
                  <c:v>132.497342973014</c:v>
                </c:pt>
                <c:pt idx="764">
                  <c:v>132.495263724481</c:v>
                </c:pt>
                <c:pt idx="765">
                  <c:v>132.498095073897</c:v>
                </c:pt>
                <c:pt idx="766">
                  <c:v>132.495038374428</c:v>
                </c:pt>
                <c:pt idx="767">
                  <c:v>132.497681768999</c:v>
                </c:pt>
                <c:pt idx="768">
                  <c:v>132.498437050371</c:v>
                </c:pt>
                <c:pt idx="769">
                  <c:v>132.498127566649</c:v>
                </c:pt>
                <c:pt idx="770">
                  <c:v>132.499839450021</c:v>
                </c:pt>
                <c:pt idx="771">
                  <c:v>132.500954639581</c:v>
                </c:pt>
                <c:pt idx="772">
                  <c:v>132.501465205384</c:v>
                </c:pt>
                <c:pt idx="773">
                  <c:v>132.502060457142</c:v>
                </c:pt>
                <c:pt idx="774">
                  <c:v>132.503833722302</c:v>
                </c:pt>
                <c:pt idx="775">
                  <c:v>132.504292672942</c:v>
                </c:pt>
                <c:pt idx="776">
                  <c:v>132.504331305976</c:v>
                </c:pt>
                <c:pt idx="777">
                  <c:v>132.503903619981</c:v>
                </c:pt>
                <c:pt idx="778">
                  <c:v>132.505244064003</c:v>
                </c:pt>
                <c:pt idx="779">
                  <c:v>132.505862243035</c:v>
                </c:pt>
                <c:pt idx="780">
                  <c:v>132.502649206</c:v>
                </c:pt>
                <c:pt idx="781">
                  <c:v>132.504180418929</c:v>
                </c:pt>
                <c:pt idx="782">
                  <c:v>132.503230290517</c:v>
                </c:pt>
                <c:pt idx="783">
                  <c:v>132.502218090968</c:v>
                </c:pt>
                <c:pt idx="784">
                  <c:v>132.501777261316</c:v>
                </c:pt>
                <c:pt idx="785">
                  <c:v>132.503097020737</c:v>
                </c:pt>
                <c:pt idx="786">
                  <c:v>132.50076340976</c:v>
                </c:pt>
                <c:pt idx="787">
                  <c:v>132.502208867156</c:v>
                </c:pt>
                <c:pt idx="788">
                  <c:v>132.503766229777</c:v>
                </c:pt>
                <c:pt idx="789">
                  <c:v>132.501916294308</c:v>
                </c:pt>
                <c:pt idx="790">
                  <c:v>132.502527832967</c:v>
                </c:pt>
                <c:pt idx="791">
                  <c:v>132.502637216936</c:v>
                </c:pt>
                <c:pt idx="792">
                  <c:v>132.502715453866</c:v>
                </c:pt>
                <c:pt idx="793">
                  <c:v>132.503712486859</c:v>
                </c:pt>
                <c:pt idx="794">
                  <c:v>132.50265957835</c:v>
                </c:pt>
                <c:pt idx="795">
                  <c:v>132.50220335792</c:v>
                </c:pt>
                <c:pt idx="796">
                  <c:v>132.504190462444</c:v>
                </c:pt>
                <c:pt idx="797">
                  <c:v>132.500943958339</c:v>
                </c:pt>
                <c:pt idx="798">
                  <c:v>132.503677053053</c:v>
                </c:pt>
                <c:pt idx="799">
                  <c:v>132.503069598013</c:v>
                </c:pt>
                <c:pt idx="800">
                  <c:v>132.502120372047</c:v>
                </c:pt>
                <c:pt idx="801">
                  <c:v>132.50127454366</c:v>
                </c:pt>
                <c:pt idx="802">
                  <c:v>132.500152794389</c:v>
                </c:pt>
                <c:pt idx="803">
                  <c:v>132.502000526943</c:v>
                </c:pt>
                <c:pt idx="804">
                  <c:v>132.500665261534</c:v>
                </c:pt>
                <c:pt idx="805">
                  <c:v>132.501232230969</c:v>
                </c:pt>
                <c:pt idx="806">
                  <c:v>132.501756897357</c:v>
                </c:pt>
                <c:pt idx="807">
                  <c:v>132.502909380107</c:v>
                </c:pt>
                <c:pt idx="808">
                  <c:v>132.503695746836</c:v>
                </c:pt>
                <c:pt idx="809">
                  <c:v>132.501295856024</c:v>
                </c:pt>
                <c:pt idx="810">
                  <c:v>132.501634328135</c:v>
                </c:pt>
                <c:pt idx="811">
                  <c:v>132.502241580309</c:v>
                </c:pt>
                <c:pt idx="812">
                  <c:v>132.504768877874</c:v>
                </c:pt>
                <c:pt idx="813">
                  <c:v>132.502531718436</c:v>
                </c:pt>
                <c:pt idx="814">
                  <c:v>132.503787722759</c:v>
                </c:pt>
                <c:pt idx="815">
                  <c:v>132.502395615109</c:v>
                </c:pt>
                <c:pt idx="816">
                  <c:v>132.502005437401</c:v>
                </c:pt>
                <c:pt idx="817">
                  <c:v>132.502370163565</c:v>
                </c:pt>
                <c:pt idx="818">
                  <c:v>132.502545145932</c:v>
                </c:pt>
                <c:pt idx="819">
                  <c:v>132.502905416836</c:v>
                </c:pt>
                <c:pt idx="820">
                  <c:v>132.503982198074</c:v>
                </c:pt>
                <c:pt idx="821">
                  <c:v>132.505069583392</c:v>
                </c:pt>
                <c:pt idx="822">
                  <c:v>132.500966132778</c:v>
                </c:pt>
                <c:pt idx="823">
                  <c:v>132.503219893712</c:v>
                </c:pt>
                <c:pt idx="824">
                  <c:v>132.505639531869</c:v>
                </c:pt>
                <c:pt idx="825">
                  <c:v>132.504435895356</c:v>
                </c:pt>
                <c:pt idx="826">
                  <c:v>132.502185260347</c:v>
                </c:pt>
                <c:pt idx="827">
                  <c:v>132.503906014294</c:v>
                </c:pt>
                <c:pt idx="828">
                  <c:v>132.502253404555</c:v>
                </c:pt>
                <c:pt idx="829">
                  <c:v>132.503830796526</c:v>
                </c:pt>
                <c:pt idx="830">
                  <c:v>132.503458316589</c:v>
                </c:pt>
                <c:pt idx="831">
                  <c:v>132.504707958668</c:v>
                </c:pt>
                <c:pt idx="832">
                  <c:v>132.50359883726</c:v>
                </c:pt>
                <c:pt idx="833">
                  <c:v>132.50555490573</c:v>
                </c:pt>
                <c:pt idx="834">
                  <c:v>132.502144996946</c:v>
                </c:pt>
                <c:pt idx="835">
                  <c:v>132.504485613957</c:v>
                </c:pt>
                <c:pt idx="836">
                  <c:v>132.507301267331</c:v>
                </c:pt>
                <c:pt idx="837">
                  <c:v>132.505273370309</c:v>
                </c:pt>
                <c:pt idx="838">
                  <c:v>132.504791466483</c:v>
                </c:pt>
                <c:pt idx="839">
                  <c:v>132.505609983631</c:v>
                </c:pt>
                <c:pt idx="840">
                  <c:v>132.50563416453</c:v>
                </c:pt>
                <c:pt idx="841">
                  <c:v>132.504001478403</c:v>
                </c:pt>
                <c:pt idx="842">
                  <c:v>132.506009505672</c:v>
                </c:pt>
                <c:pt idx="843">
                  <c:v>132.505438785938</c:v>
                </c:pt>
                <c:pt idx="844">
                  <c:v>132.505460241108</c:v>
                </c:pt>
                <c:pt idx="845">
                  <c:v>132.505440901981</c:v>
                </c:pt>
                <c:pt idx="846">
                  <c:v>132.505261067974</c:v>
                </c:pt>
                <c:pt idx="847">
                  <c:v>132.505336778808</c:v>
                </c:pt>
                <c:pt idx="848">
                  <c:v>132.505409164785</c:v>
                </c:pt>
                <c:pt idx="849">
                  <c:v>132.504220963282</c:v>
                </c:pt>
                <c:pt idx="850">
                  <c:v>132.504450484225</c:v>
                </c:pt>
                <c:pt idx="851">
                  <c:v>132.503128529577</c:v>
                </c:pt>
                <c:pt idx="852">
                  <c:v>132.502682727521</c:v>
                </c:pt>
                <c:pt idx="853">
                  <c:v>132.504243834284</c:v>
                </c:pt>
                <c:pt idx="854">
                  <c:v>132.504345560093</c:v>
                </c:pt>
                <c:pt idx="855">
                  <c:v>132.504331849143</c:v>
                </c:pt>
                <c:pt idx="856">
                  <c:v>132.503687384274</c:v>
                </c:pt>
                <c:pt idx="857">
                  <c:v>132.503894080748</c:v>
                </c:pt>
                <c:pt idx="858">
                  <c:v>132.503926161901</c:v>
                </c:pt>
                <c:pt idx="859">
                  <c:v>132.502573304616</c:v>
                </c:pt>
                <c:pt idx="860">
                  <c:v>132.502613208185</c:v>
                </c:pt>
                <c:pt idx="861">
                  <c:v>132.503060845848</c:v>
                </c:pt>
                <c:pt idx="862">
                  <c:v>132.50296926248</c:v>
                </c:pt>
                <c:pt idx="863">
                  <c:v>132.501642782578</c:v>
                </c:pt>
                <c:pt idx="864">
                  <c:v>132.50189470126</c:v>
                </c:pt>
                <c:pt idx="865">
                  <c:v>132.500133703359</c:v>
                </c:pt>
                <c:pt idx="866">
                  <c:v>132.501586599943</c:v>
                </c:pt>
                <c:pt idx="867">
                  <c:v>132.501066448542</c:v>
                </c:pt>
                <c:pt idx="868">
                  <c:v>132.502387023995</c:v>
                </c:pt>
                <c:pt idx="869">
                  <c:v>132.501177799112</c:v>
                </c:pt>
                <c:pt idx="870">
                  <c:v>132.501207638905</c:v>
                </c:pt>
                <c:pt idx="871">
                  <c:v>132.501611262245</c:v>
                </c:pt>
                <c:pt idx="872">
                  <c:v>132.50158976212</c:v>
                </c:pt>
                <c:pt idx="873">
                  <c:v>132.50145335264</c:v>
                </c:pt>
                <c:pt idx="874">
                  <c:v>132.501454664328</c:v>
                </c:pt>
                <c:pt idx="875">
                  <c:v>132.502358500865</c:v>
                </c:pt>
                <c:pt idx="876">
                  <c:v>132.501627044409</c:v>
                </c:pt>
                <c:pt idx="877">
                  <c:v>132.502244670846</c:v>
                </c:pt>
                <c:pt idx="878">
                  <c:v>132.502936417435</c:v>
                </c:pt>
                <c:pt idx="879">
                  <c:v>132.50234341323</c:v>
                </c:pt>
                <c:pt idx="880">
                  <c:v>132.503503244116</c:v>
                </c:pt>
                <c:pt idx="881">
                  <c:v>132.501924524414</c:v>
                </c:pt>
                <c:pt idx="882">
                  <c:v>132.502340780392</c:v>
                </c:pt>
                <c:pt idx="883">
                  <c:v>132.50303329744</c:v>
                </c:pt>
                <c:pt idx="884">
                  <c:v>132.502678447865</c:v>
                </c:pt>
                <c:pt idx="885">
                  <c:v>132.502595351138</c:v>
                </c:pt>
                <c:pt idx="886">
                  <c:v>132.502913292581</c:v>
                </c:pt>
                <c:pt idx="887">
                  <c:v>132.503116854205</c:v>
                </c:pt>
                <c:pt idx="888">
                  <c:v>132.502303516046</c:v>
                </c:pt>
                <c:pt idx="889">
                  <c:v>132.502336469204</c:v>
                </c:pt>
                <c:pt idx="890">
                  <c:v>132.502403268476</c:v>
                </c:pt>
                <c:pt idx="891">
                  <c:v>132.502335542758</c:v>
                </c:pt>
                <c:pt idx="892">
                  <c:v>132.502854999147</c:v>
                </c:pt>
                <c:pt idx="893">
                  <c:v>132.502990609965</c:v>
                </c:pt>
                <c:pt idx="894">
                  <c:v>132.502574220816</c:v>
                </c:pt>
                <c:pt idx="895">
                  <c:v>132.502383913306</c:v>
                </c:pt>
                <c:pt idx="896">
                  <c:v>132.502354879699</c:v>
                </c:pt>
                <c:pt idx="897">
                  <c:v>132.502283717892</c:v>
                </c:pt>
                <c:pt idx="898">
                  <c:v>132.502953535094</c:v>
                </c:pt>
                <c:pt idx="899">
                  <c:v>132.502226981585</c:v>
                </c:pt>
                <c:pt idx="900">
                  <c:v>132.502200198215</c:v>
                </c:pt>
                <c:pt idx="901">
                  <c:v>132.502523988485</c:v>
                </c:pt>
                <c:pt idx="902">
                  <c:v>132.502062018873</c:v>
                </c:pt>
                <c:pt idx="903">
                  <c:v>132.502391474075</c:v>
                </c:pt>
                <c:pt idx="904">
                  <c:v>132.502047971479</c:v>
                </c:pt>
                <c:pt idx="905">
                  <c:v>132.501991089492</c:v>
                </c:pt>
                <c:pt idx="906">
                  <c:v>132.501810588348</c:v>
                </c:pt>
                <c:pt idx="907">
                  <c:v>132.502161669937</c:v>
                </c:pt>
                <c:pt idx="908">
                  <c:v>132.501821535891</c:v>
                </c:pt>
                <c:pt idx="909">
                  <c:v>132.500969585747</c:v>
                </c:pt>
                <c:pt idx="910">
                  <c:v>132.501196243237</c:v>
                </c:pt>
                <c:pt idx="911">
                  <c:v>132.500543739433</c:v>
                </c:pt>
                <c:pt idx="912">
                  <c:v>132.500966811335</c:v>
                </c:pt>
                <c:pt idx="913">
                  <c:v>132.500322449297</c:v>
                </c:pt>
                <c:pt idx="914">
                  <c:v>132.500907521417</c:v>
                </c:pt>
                <c:pt idx="915">
                  <c:v>132.500922464376</c:v>
                </c:pt>
                <c:pt idx="916">
                  <c:v>132.501241238423</c:v>
                </c:pt>
                <c:pt idx="917">
                  <c:v>132.501673343445</c:v>
                </c:pt>
                <c:pt idx="918">
                  <c:v>132.501520457944</c:v>
                </c:pt>
                <c:pt idx="919">
                  <c:v>132.501161163685</c:v>
                </c:pt>
                <c:pt idx="920">
                  <c:v>132.501165049112</c:v>
                </c:pt>
                <c:pt idx="921">
                  <c:v>132.501563633513</c:v>
                </c:pt>
                <c:pt idx="922">
                  <c:v>132.501037199595</c:v>
                </c:pt>
                <c:pt idx="923">
                  <c:v>132.500953490683</c:v>
                </c:pt>
                <c:pt idx="924">
                  <c:v>132.501220573578</c:v>
                </c:pt>
                <c:pt idx="925">
                  <c:v>132.50115460517</c:v>
                </c:pt>
                <c:pt idx="926">
                  <c:v>132.501088817092</c:v>
                </c:pt>
                <c:pt idx="927">
                  <c:v>132.50066953683</c:v>
                </c:pt>
                <c:pt idx="928">
                  <c:v>132.500895230395</c:v>
                </c:pt>
                <c:pt idx="929">
                  <c:v>132.500852279515</c:v>
                </c:pt>
                <c:pt idx="930">
                  <c:v>132.501118039795</c:v>
                </c:pt>
                <c:pt idx="931">
                  <c:v>132.500901500599</c:v>
                </c:pt>
                <c:pt idx="932">
                  <c:v>132.501189266122</c:v>
                </c:pt>
                <c:pt idx="933">
                  <c:v>132.501527161586</c:v>
                </c:pt>
                <c:pt idx="934">
                  <c:v>132.501353114944</c:v>
                </c:pt>
                <c:pt idx="935">
                  <c:v>132.501483956356</c:v>
                </c:pt>
                <c:pt idx="936">
                  <c:v>132.501069379976</c:v>
                </c:pt>
                <c:pt idx="937">
                  <c:v>132.501654313315</c:v>
                </c:pt>
                <c:pt idx="938">
                  <c:v>132.50130826663</c:v>
                </c:pt>
                <c:pt idx="939">
                  <c:v>132.501788067411</c:v>
                </c:pt>
                <c:pt idx="940">
                  <c:v>132.501255849588</c:v>
                </c:pt>
                <c:pt idx="941">
                  <c:v>132.501502665961</c:v>
                </c:pt>
                <c:pt idx="942">
                  <c:v>132.501306671785</c:v>
                </c:pt>
                <c:pt idx="943">
                  <c:v>132.501277826866</c:v>
                </c:pt>
                <c:pt idx="944">
                  <c:v>132.501320798999</c:v>
                </c:pt>
                <c:pt idx="945">
                  <c:v>132.501820911768</c:v>
                </c:pt>
                <c:pt idx="946">
                  <c:v>132.50206579016</c:v>
                </c:pt>
                <c:pt idx="947">
                  <c:v>132.502192681997</c:v>
                </c:pt>
                <c:pt idx="948">
                  <c:v>132.502094991292</c:v>
                </c:pt>
                <c:pt idx="949">
                  <c:v>132.501278558658</c:v>
                </c:pt>
                <c:pt idx="950">
                  <c:v>132.50144105148</c:v>
                </c:pt>
                <c:pt idx="951">
                  <c:v>132.501301543733</c:v>
                </c:pt>
                <c:pt idx="952">
                  <c:v>132.501110846338</c:v>
                </c:pt>
                <c:pt idx="953">
                  <c:v>132.501341537812</c:v>
                </c:pt>
                <c:pt idx="954">
                  <c:v>132.501286081651</c:v>
                </c:pt>
                <c:pt idx="955">
                  <c:v>132.501107566632</c:v>
                </c:pt>
                <c:pt idx="956">
                  <c:v>132.501269413035</c:v>
                </c:pt>
                <c:pt idx="957">
                  <c:v>132.500930661103</c:v>
                </c:pt>
                <c:pt idx="958">
                  <c:v>132.501018126169</c:v>
                </c:pt>
                <c:pt idx="959">
                  <c:v>132.500856379119</c:v>
                </c:pt>
                <c:pt idx="960">
                  <c:v>132.501080883049</c:v>
                </c:pt>
                <c:pt idx="961">
                  <c:v>132.500676350555</c:v>
                </c:pt>
                <c:pt idx="962">
                  <c:v>132.501294850961</c:v>
                </c:pt>
                <c:pt idx="963">
                  <c:v>132.500110400663</c:v>
                </c:pt>
                <c:pt idx="964">
                  <c:v>132.50071507077</c:v>
                </c:pt>
                <c:pt idx="965">
                  <c:v>132.501137679018</c:v>
                </c:pt>
                <c:pt idx="966">
                  <c:v>132.500903216128</c:v>
                </c:pt>
                <c:pt idx="967">
                  <c:v>132.501477010802</c:v>
                </c:pt>
                <c:pt idx="968">
                  <c:v>132.500877691137</c:v>
                </c:pt>
                <c:pt idx="969">
                  <c:v>132.500678458467</c:v>
                </c:pt>
                <c:pt idx="970">
                  <c:v>132.500955098257</c:v>
                </c:pt>
                <c:pt idx="971">
                  <c:v>132.501191355717</c:v>
                </c:pt>
                <c:pt idx="972">
                  <c:v>132.501166781892</c:v>
                </c:pt>
                <c:pt idx="973">
                  <c:v>132.501589594548</c:v>
                </c:pt>
                <c:pt idx="974">
                  <c:v>132.500835503348</c:v>
                </c:pt>
                <c:pt idx="975">
                  <c:v>132.501274144067</c:v>
                </c:pt>
                <c:pt idx="976">
                  <c:v>132.500909656892</c:v>
                </c:pt>
                <c:pt idx="977">
                  <c:v>132.500921249436</c:v>
                </c:pt>
                <c:pt idx="978">
                  <c:v>132.501196545801</c:v>
                </c:pt>
                <c:pt idx="979">
                  <c:v>132.500375237725</c:v>
                </c:pt>
                <c:pt idx="980">
                  <c:v>132.500983950488</c:v>
                </c:pt>
                <c:pt idx="981">
                  <c:v>132.500656800594</c:v>
                </c:pt>
                <c:pt idx="982">
                  <c:v>132.500803334151</c:v>
                </c:pt>
                <c:pt idx="983">
                  <c:v>132.500853266883</c:v>
                </c:pt>
                <c:pt idx="984">
                  <c:v>132.500970025779</c:v>
                </c:pt>
                <c:pt idx="985">
                  <c:v>132.501384480134</c:v>
                </c:pt>
                <c:pt idx="986">
                  <c:v>132.500585751496</c:v>
                </c:pt>
                <c:pt idx="987">
                  <c:v>132.500936104086</c:v>
                </c:pt>
                <c:pt idx="988">
                  <c:v>132.500761008202</c:v>
                </c:pt>
                <c:pt idx="989">
                  <c:v>132.500736593187</c:v>
                </c:pt>
                <c:pt idx="990">
                  <c:v>132.501112345143</c:v>
                </c:pt>
                <c:pt idx="991">
                  <c:v>132.501063285984</c:v>
                </c:pt>
                <c:pt idx="992">
                  <c:v>132.500879958898</c:v>
                </c:pt>
                <c:pt idx="993">
                  <c:v>132.500440143363</c:v>
                </c:pt>
                <c:pt idx="994">
                  <c:v>132.501121990356</c:v>
                </c:pt>
                <c:pt idx="995">
                  <c:v>132.501688317696</c:v>
                </c:pt>
                <c:pt idx="996">
                  <c:v>132.500793570572</c:v>
                </c:pt>
                <c:pt idx="997">
                  <c:v>132.500975971722</c:v>
                </c:pt>
                <c:pt idx="998">
                  <c:v>132.500972849681</c:v>
                </c:pt>
                <c:pt idx="999">
                  <c:v>132.500338467652</c:v>
                </c:pt>
                <c:pt idx="1000">
                  <c:v>132.500986843175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9.85404625756169</c:v>
                </c:pt>
                <c:pt idx="2">
                  <c:v>14.4589014427385</c:v>
                </c:pt>
                <c:pt idx="3">
                  <c:v>18.2226392948786</c:v>
                </c:pt>
                <c:pt idx="4">
                  <c:v>21.0075819597808</c:v>
                </c:pt>
                <c:pt idx="5">
                  <c:v>23.2110654674306</c:v>
                </c:pt>
                <c:pt idx="6">
                  <c:v>25.0217427553312</c:v>
                </c:pt>
                <c:pt idx="7">
                  <c:v>26.5460988321439</c:v>
                </c:pt>
                <c:pt idx="8">
                  <c:v>27.8509916973407</c:v>
                </c:pt>
                <c:pt idx="9">
                  <c:v>28.9816624546253</c:v>
                </c:pt>
                <c:pt idx="10">
                  <c:v>29.9705108067451</c:v>
                </c:pt>
                <c:pt idx="11">
                  <c:v>30.8417454673738</c:v>
                </c:pt>
                <c:pt idx="12">
                  <c:v>31.3538749693054</c:v>
                </c:pt>
                <c:pt idx="13">
                  <c:v>31.5389851964536</c:v>
                </c:pt>
                <c:pt idx="14">
                  <c:v>31.4468736642541</c:v>
                </c:pt>
                <c:pt idx="15">
                  <c:v>11.4279999271182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9.90142147995382</c:v>
                </c:pt>
                <c:pt idx="2">
                  <c:v>5.26339982528181</c:v>
                </c:pt>
                <c:pt idx="3">
                  <c:v>4.68853186790386</c:v>
                </c:pt>
                <c:pt idx="4">
                  <c:v>3.87639197645736</c:v>
                </c:pt>
                <c:pt idx="5">
                  <c:v>3.41680533149881</c:v>
                </c:pt>
                <c:pt idx="6">
                  <c:v>3.11985084395968</c:v>
                </c:pt>
                <c:pt idx="7">
                  <c:v>2.91218585343565</c:v>
                </c:pt>
                <c:pt idx="8">
                  <c:v>2.75908358496591</c:v>
                </c:pt>
                <c:pt idx="9">
                  <c:v>2.64193591820063</c:v>
                </c:pt>
                <c:pt idx="10">
                  <c:v>2.54988266713512</c:v>
                </c:pt>
                <c:pt idx="11">
                  <c:v>2.47610583153481</c:v>
                </c:pt>
                <c:pt idx="12">
                  <c:v>3.45883627666743</c:v>
                </c:pt>
                <c:pt idx="13">
                  <c:v>3.28101700840325</c:v>
                </c:pt>
                <c:pt idx="14">
                  <c:v>3.13701237943734</c:v>
                </c:pt>
                <c:pt idx="15">
                  <c:v>1.13401285276139</c:v>
                </c:pt>
                <c:pt idx="16">
                  <c:v>0.189500889568494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0.0473752223921235</c:v>
                </c:pt>
                <c:pt idx="2">
                  <c:v>0.658544640104965</c:v>
                </c:pt>
                <c:pt idx="3">
                  <c:v>0.924794015763839</c:v>
                </c:pt>
                <c:pt idx="4">
                  <c:v>1.0914493115551</c:v>
                </c:pt>
                <c:pt idx="5">
                  <c:v>1.21332182384898</c:v>
                </c:pt>
                <c:pt idx="6">
                  <c:v>1.30917355605916</c:v>
                </c:pt>
                <c:pt idx="7">
                  <c:v>1.38782977662289</c:v>
                </c:pt>
                <c:pt idx="8">
                  <c:v>1.4541907197691</c:v>
                </c:pt>
                <c:pt idx="9">
                  <c:v>1.51126516091606</c:v>
                </c:pt>
                <c:pt idx="10">
                  <c:v>1.56103431501539</c:v>
                </c:pt>
                <c:pt idx="11">
                  <c:v>1.60487117090611</c:v>
                </c:pt>
                <c:pt idx="12">
                  <c:v>2.94670677473575</c:v>
                </c:pt>
                <c:pt idx="13">
                  <c:v>3.09590678125514</c:v>
                </c:pt>
                <c:pt idx="14">
                  <c:v>3.22912391163684</c:v>
                </c:pt>
                <c:pt idx="15">
                  <c:v>21.1528865898973</c:v>
                </c:pt>
                <c:pt idx="16">
                  <c:v>11.6175008166867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19.2733767341789</c:v>
                </c:pt>
                <c:pt idx="2">
                  <c:v>22.9265951764477</c:v>
                </c:pt>
                <c:pt idx="3">
                  <c:v>25.736315558579</c:v>
                </c:pt>
                <c:pt idx="4">
                  <c:v>27.5672407534725</c:v>
                </c:pt>
                <c:pt idx="5">
                  <c:v>28.8167067911136</c:v>
                </c:pt>
                <c:pt idx="6">
                  <c:v>29.6733666090054</c:v>
                </c:pt>
                <c:pt idx="7">
                  <c:v>30.2437052158094</c:v>
                </c:pt>
                <c:pt idx="8">
                  <c:v>30.5945806109975</c:v>
                </c:pt>
                <c:pt idx="9">
                  <c:v>30.7712338982733</c:v>
                </c:pt>
                <c:pt idx="10">
                  <c:v>30.8060647803843</c:v>
                </c:pt>
                <c:pt idx="11">
                  <c:v>30.7232819710043</c:v>
                </c:pt>
                <c:pt idx="12">
                  <c:v>29.7013332115866</c:v>
                </c:pt>
                <c:pt idx="13">
                  <c:v>28.3523651773854</c:v>
                </c:pt>
                <c:pt idx="14">
                  <c:v>26.7261753838366</c:v>
                </c:pt>
                <c:pt idx="15">
                  <c:v>5.73577423630503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19.4604968966466</c:v>
                </c:pt>
                <c:pt idx="2">
                  <c:v>4.87983684612739</c:v>
                </c:pt>
                <c:pt idx="3">
                  <c:v>4.3025881616487</c:v>
                </c:pt>
                <c:pt idx="4">
                  <c:v>3.4904482702022</c:v>
                </c:pt>
                <c:pt idx="5">
                  <c:v>3.03086162524365</c:v>
                </c:pt>
                <c:pt idx="6">
                  <c:v>2.73390713770452</c:v>
                </c:pt>
                <c:pt idx="7">
                  <c:v>2.52624214718049</c:v>
                </c:pt>
                <c:pt idx="8">
                  <c:v>2.37313987871075</c:v>
                </c:pt>
                <c:pt idx="9">
                  <c:v>2.25599221194547</c:v>
                </c:pt>
                <c:pt idx="10">
                  <c:v>2.16393896087996</c:v>
                </c:pt>
                <c:pt idx="11">
                  <c:v>2.09016212527965</c:v>
                </c:pt>
                <c:pt idx="12">
                  <c:v>2.92927869512626</c:v>
                </c:pt>
                <c:pt idx="13">
                  <c:v>2.75145942686208</c:v>
                </c:pt>
                <c:pt idx="14">
                  <c:v>2.60745479789617</c:v>
                </c:pt>
                <c:pt idx="15">
                  <c:v>0.889896969123328</c:v>
                </c:pt>
                <c:pt idx="16">
                  <c:v>0.046780040616939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0.187120162467756</c:v>
                </c:pt>
                <c:pt idx="2">
                  <c:v>1.22661840385855</c:v>
                </c:pt>
                <c:pt idx="3">
                  <c:v>1.49286777951742</c:v>
                </c:pt>
                <c:pt idx="4">
                  <c:v>1.65952307530868</c:v>
                </c:pt>
                <c:pt idx="5">
                  <c:v>1.78139558760256</c:v>
                </c:pt>
                <c:pt idx="6">
                  <c:v>1.87724731981274</c:v>
                </c:pt>
                <c:pt idx="7">
                  <c:v>1.95590354037647</c:v>
                </c:pt>
                <c:pt idx="8">
                  <c:v>2.02226448352268</c:v>
                </c:pt>
                <c:pt idx="9">
                  <c:v>2.07933892466964</c:v>
                </c:pt>
                <c:pt idx="10">
                  <c:v>2.12910807876896</c:v>
                </c:pt>
                <c:pt idx="11">
                  <c:v>2.17294493465969</c:v>
                </c:pt>
                <c:pt idx="12">
                  <c:v>3.95122745454392</c:v>
                </c:pt>
                <c:pt idx="13">
                  <c:v>4.1004274610633</c:v>
                </c:pt>
                <c:pt idx="14">
                  <c:v>4.233644591445</c:v>
                </c:pt>
                <c:pt idx="15">
                  <c:v>21.8802981166549</c:v>
                </c:pt>
                <c:pt idx="16">
                  <c:v>5.78255427692196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17.3238969164397</c:v>
                </c:pt>
                <c:pt idx="2">
                  <c:v>16.0190024629473</c:v>
                </c:pt>
                <c:pt idx="3">
                  <c:v>16.4046921307358</c:v>
                </c:pt>
                <c:pt idx="4">
                  <c:v>16.2089226412719</c:v>
                </c:pt>
                <c:pt idx="5">
                  <c:v>15.6203469320587</c:v>
                </c:pt>
                <c:pt idx="6">
                  <c:v>14.7454500117578</c:v>
                </c:pt>
                <c:pt idx="7">
                  <c:v>13.6510898798409</c:v>
                </c:pt>
                <c:pt idx="8">
                  <c:v>12.3825076400117</c:v>
                </c:pt>
                <c:pt idx="9">
                  <c:v>10.9721029950178</c:v>
                </c:pt>
                <c:pt idx="10">
                  <c:v>9.44408465853275</c:v>
                </c:pt>
                <c:pt idx="11">
                  <c:v>6.60647654199342</c:v>
                </c:pt>
                <c:pt idx="12">
                  <c:v>3.44184915067051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17.4071848823841</c:v>
                </c:pt>
                <c:pt idx="2">
                  <c:v>2.43490984582096</c:v>
                </c:pt>
                <c:pt idx="3">
                  <c:v>1.62276995437447</c:v>
                </c:pt>
                <c:pt idx="4">
                  <c:v>1.16318330941591</c:v>
                </c:pt>
                <c:pt idx="5">
                  <c:v>0.866228821876785</c:v>
                </c:pt>
                <c:pt idx="6">
                  <c:v>0.658563831352756</c:v>
                </c:pt>
                <c:pt idx="7">
                  <c:v>0.505461562883013</c:v>
                </c:pt>
                <c:pt idx="8">
                  <c:v>0.388313896117737</c:v>
                </c:pt>
                <c:pt idx="9">
                  <c:v>0.296260645052226</c:v>
                </c:pt>
                <c:pt idx="10">
                  <c:v>0.222483809451915</c:v>
                </c:pt>
                <c:pt idx="11">
                  <c:v>0.366616845750917</c:v>
                </c:pt>
                <c:pt idx="12">
                  <c:v>0.188797577486733</c:v>
                </c:pt>
                <c:pt idx="13">
                  <c:v>0.0447929485208261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0.0832879659444216</c:v>
                </c:pt>
                <c:pt idx="2">
                  <c:v>3.73980429931337</c:v>
                </c:pt>
                <c:pt idx="3">
                  <c:v>1.23708028658592</c:v>
                </c:pt>
                <c:pt idx="4">
                  <c:v>1.3589527988798</c:v>
                </c:pt>
                <c:pt idx="5">
                  <c:v>1.45480453108998</c:v>
                </c:pt>
                <c:pt idx="6">
                  <c:v>1.53346075165371</c:v>
                </c:pt>
                <c:pt idx="7">
                  <c:v>1.59982169479992</c:v>
                </c:pt>
                <c:pt idx="8">
                  <c:v>1.65689613594688</c:v>
                </c:pt>
                <c:pt idx="9">
                  <c:v>1.7066652900462</c:v>
                </c:pt>
                <c:pt idx="10">
                  <c:v>1.75050214593693</c:v>
                </c:pt>
                <c:pt idx="11">
                  <c:v>3.20422496229025</c:v>
                </c:pt>
                <c:pt idx="12">
                  <c:v>3.35342496880963</c:v>
                </c:pt>
                <c:pt idx="13">
                  <c:v>3.48664209919134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6368880.19895198</v>
      </c>
      <c r="C2">
        <v>0</v>
      </c>
      <c r="D2">
        <v>1611739.80651671</v>
      </c>
      <c r="E2">
        <v>2993056.47958933</v>
      </c>
      <c r="F2">
        <v>685319.240253097</v>
      </c>
      <c r="G2">
        <v>1078764.67259285</v>
      </c>
    </row>
    <row r="3" spans="1:7">
      <c r="A3">
        <v>1</v>
      </c>
      <c r="B3">
        <v>19397982.1155407</v>
      </c>
      <c r="C3">
        <v>485053.048903438</v>
      </c>
      <c r="D3">
        <v>5304638.64082725</v>
      </c>
      <c r="E3">
        <v>2993056.47958933</v>
      </c>
      <c r="F3">
        <v>6853192.40253095</v>
      </c>
      <c r="G3">
        <v>3762041.54368977</v>
      </c>
    </row>
    <row r="4" spans="1:7">
      <c r="A4">
        <v>2</v>
      </c>
      <c r="B4">
        <v>18434909.4628501</v>
      </c>
      <c r="C4">
        <v>483994.575437816</v>
      </c>
      <c r="D4">
        <v>4894282.25312111</v>
      </c>
      <c r="E4">
        <v>2993056.47958933</v>
      </c>
      <c r="F4">
        <v>6476183.66644597</v>
      </c>
      <c r="G4">
        <v>3587392.48825586</v>
      </c>
    </row>
    <row r="5" spans="1:7">
      <c r="A5">
        <v>3</v>
      </c>
      <c r="B5">
        <v>17715569.3566484</v>
      </c>
      <c r="C5">
        <v>484665.837171166</v>
      </c>
      <c r="D5">
        <v>4617054.85295661</v>
      </c>
      <c r="E5">
        <v>2993056.47958933</v>
      </c>
      <c r="F5">
        <v>6161703.28093772</v>
      </c>
      <c r="G5">
        <v>3459088.90599355</v>
      </c>
    </row>
    <row r="6" spans="1:7">
      <c r="A6">
        <v>4</v>
      </c>
      <c r="B6">
        <v>17514102.6212802</v>
      </c>
      <c r="C6">
        <v>487277.849700813</v>
      </c>
      <c r="D6">
        <v>4538997.03093546</v>
      </c>
      <c r="E6">
        <v>2993056.47958933</v>
      </c>
      <c r="F6">
        <v>6072172.77505142</v>
      </c>
      <c r="G6">
        <v>3422598.48600315</v>
      </c>
    </row>
    <row r="7" spans="1:7">
      <c r="A7">
        <v>5</v>
      </c>
      <c r="B7">
        <v>17174697.115102</v>
      </c>
      <c r="C7">
        <v>488644.731495144</v>
      </c>
      <c r="D7">
        <v>4426813.27759107</v>
      </c>
      <c r="E7">
        <v>2993056.47958933</v>
      </c>
      <c r="F7">
        <v>5906042.51395398</v>
      </c>
      <c r="G7">
        <v>3360140.11247249</v>
      </c>
    </row>
    <row r="8" spans="1:7">
      <c r="A8">
        <v>6</v>
      </c>
      <c r="B8">
        <v>17008006.9201434</v>
      </c>
      <c r="C8">
        <v>490721.730073788</v>
      </c>
      <c r="D8">
        <v>4373572.56919523</v>
      </c>
      <c r="E8">
        <v>2993056.47958933</v>
      </c>
      <c r="F8">
        <v>5823194.31750393</v>
      </c>
      <c r="G8">
        <v>3327461.82378115</v>
      </c>
    </row>
    <row r="9" spans="1:7">
      <c r="A9">
        <v>7</v>
      </c>
      <c r="B9">
        <v>16696407.5859315</v>
      </c>
      <c r="C9">
        <v>492611.110719457</v>
      </c>
      <c r="D9">
        <v>4280715.48145032</v>
      </c>
      <c r="E9">
        <v>2993056.47958933</v>
      </c>
      <c r="F9">
        <v>5662955.97292902</v>
      </c>
      <c r="G9">
        <v>3267068.54124342</v>
      </c>
    </row>
    <row r="10" spans="1:7">
      <c r="A10">
        <v>8</v>
      </c>
      <c r="B10">
        <v>16545145.2070602</v>
      </c>
      <c r="C10">
        <v>494867.72883739</v>
      </c>
      <c r="D10">
        <v>4238970.82655763</v>
      </c>
      <c r="E10">
        <v>2993056.47958933</v>
      </c>
      <c r="F10">
        <v>5582953.95067004</v>
      </c>
      <c r="G10">
        <v>3235296.22140584</v>
      </c>
    </row>
    <row r="11" spans="1:7">
      <c r="A11">
        <v>9</v>
      </c>
      <c r="B11">
        <v>16246690.782599</v>
      </c>
      <c r="C11">
        <v>496853.229339733</v>
      </c>
      <c r="D11">
        <v>4156033.94931145</v>
      </c>
      <c r="E11">
        <v>2993056.47958933</v>
      </c>
      <c r="F11">
        <v>5425860.62310635</v>
      </c>
      <c r="G11">
        <v>3174886.50125209</v>
      </c>
    </row>
    <row r="12" spans="1:7">
      <c r="A12">
        <v>10</v>
      </c>
      <c r="B12">
        <v>16103712.6060405</v>
      </c>
      <c r="C12">
        <v>499038.460375143</v>
      </c>
      <c r="D12">
        <v>4120871.53019862</v>
      </c>
      <c r="E12">
        <v>2993056.47958933</v>
      </c>
      <c r="F12">
        <v>5347568.55486952</v>
      </c>
      <c r="G12">
        <v>3143177.58100792</v>
      </c>
    </row>
    <row r="13" spans="1:7">
      <c r="A13">
        <v>11</v>
      </c>
      <c r="B13">
        <v>15812684.7032022</v>
      </c>
      <c r="C13">
        <v>500903.09898924</v>
      </c>
      <c r="D13">
        <v>4043934.50006627</v>
      </c>
      <c r="E13">
        <v>2993056.47958933</v>
      </c>
      <c r="F13">
        <v>5192712.75797702</v>
      </c>
      <c r="G13">
        <v>3082077.86658038</v>
      </c>
    </row>
    <row r="14" spans="1:7">
      <c r="A14">
        <v>12</v>
      </c>
      <c r="B14">
        <v>15674809.4931183</v>
      </c>
      <c r="C14">
        <v>502900.822924843</v>
      </c>
      <c r="D14">
        <v>4013098.59642112</v>
      </c>
      <c r="E14">
        <v>2993056.47958933</v>
      </c>
      <c r="F14">
        <v>5115661.51152467</v>
      </c>
      <c r="G14">
        <v>3050092.08265834</v>
      </c>
    </row>
    <row r="15" spans="1:7">
      <c r="A15">
        <v>13</v>
      </c>
      <c r="B15">
        <v>15388854.5591821</v>
      </c>
      <c r="C15">
        <v>504565.284965062</v>
      </c>
      <c r="D15">
        <v>3940570.40660616</v>
      </c>
      <c r="E15">
        <v>2993056.47958933</v>
      </c>
      <c r="F15">
        <v>4962647.48898911</v>
      </c>
      <c r="G15">
        <v>2988014.8990324</v>
      </c>
    </row>
    <row r="16" spans="1:7">
      <c r="A16">
        <v>14</v>
      </c>
      <c r="B16">
        <v>15254305.9112834</v>
      </c>
      <c r="C16">
        <v>506348.751110185</v>
      </c>
      <c r="D16">
        <v>3912706.60614619</v>
      </c>
      <c r="E16">
        <v>2993056.47958933</v>
      </c>
      <c r="F16">
        <v>4886605.7477151</v>
      </c>
      <c r="G16">
        <v>2955588.32672263</v>
      </c>
    </row>
    <row r="17" spans="1:7">
      <c r="A17">
        <v>15</v>
      </c>
      <c r="B17">
        <v>14971803.8200039</v>
      </c>
      <c r="C17">
        <v>507790.509719365</v>
      </c>
      <c r="D17">
        <v>3843334.7364108</v>
      </c>
      <c r="E17">
        <v>2993056.47958933</v>
      </c>
      <c r="F17">
        <v>4735231.71718774</v>
      </c>
      <c r="G17">
        <v>2892390.37709669</v>
      </c>
    </row>
    <row r="18" spans="1:7">
      <c r="A18">
        <v>16</v>
      </c>
      <c r="B18">
        <v>14839491.7035507</v>
      </c>
      <c r="C18">
        <v>509344.388574871</v>
      </c>
      <c r="D18">
        <v>3817584.01067064</v>
      </c>
      <c r="E18">
        <v>2993056.47958933</v>
      </c>
      <c r="F18">
        <v>4660071.97696328</v>
      </c>
      <c r="G18">
        <v>2859434.84775257</v>
      </c>
    </row>
    <row r="19" spans="1:7">
      <c r="A19">
        <v>17</v>
      </c>
      <c r="B19">
        <v>14559335.3875902</v>
      </c>
      <c r="C19">
        <v>510550.348224809</v>
      </c>
      <c r="D19">
        <v>3750467.18987817</v>
      </c>
      <c r="E19">
        <v>2993056.47958933</v>
      </c>
      <c r="F19">
        <v>4510224.14242123</v>
      </c>
      <c r="G19">
        <v>2795037.22747664</v>
      </c>
    </row>
    <row r="20" spans="1:7">
      <c r="A20">
        <v>18</v>
      </c>
      <c r="B20">
        <v>14428682.7252796</v>
      </c>
      <c r="C20">
        <v>511865.333351562</v>
      </c>
      <c r="D20">
        <v>3726388.74964887</v>
      </c>
      <c r="E20">
        <v>2993056.47958933</v>
      </c>
      <c r="F20">
        <v>4435870.53278414</v>
      </c>
      <c r="G20">
        <v>2761501.62990569</v>
      </c>
    </row>
    <row r="21" spans="1:7">
      <c r="A21">
        <v>19</v>
      </c>
      <c r="B21">
        <v>14150645.6760642</v>
      </c>
      <c r="C21">
        <v>512827.497824111</v>
      </c>
      <c r="D21">
        <v>3661423.8638975</v>
      </c>
      <c r="E21">
        <v>2993056.47958933</v>
      </c>
      <c r="F21">
        <v>4287480.03832334</v>
      </c>
      <c r="G21">
        <v>2695857.79642988</v>
      </c>
    </row>
    <row r="22" spans="1:7">
      <c r="A22">
        <v>20</v>
      </c>
      <c r="B22">
        <v>14021238.9066169</v>
      </c>
      <c r="C22">
        <v>513897.727038083</v>
      </c>
      <c r="D22">
        <v>3638688.99488537</v>
      </c>
      <c r="E22">
        <v>2993056.47958933</v>
      </c>
      <c r="F22">
        <v>4213884.83357362</v>
      </c>
      <c r="G22">
        <v>2661710.8715305</v>
      </c>
    </row>
    <row r="23" spans="1:7">
      <c r="A23">
        <v>21</v>
      </c>
      <c r="B23">
        <v>13745067.9553185</v>
      </c>
      <c r="C23">
        <v>514611.066899554</v>
      </c>
      <c r="D23">
        <v>3575700.6323326</v>
      </c>
      <c r="E23">
        <v>2993056.47958933</v>
      </c>
      <c r="F23">
        <v>4066907.80493731</v>
      </c>
      <c r="G23">
        <v>2594791.97155967</v>
      </c>
    </row>
    <row r="24" spans="1:7">
      <c r="A24">
        <v>22</v>
      </c>
      <c r="B24">
        <v>13616615.8431257</v>
      </c>
      <c r="C24">
        <v>515432.766416124</v>
      </c>
      <c r="D24">
        <v>3554073.06368094</v>
      </c>
      <c r="E24">
        <v>2993056.47958933</v>
      </c>
      <c r="F24">
        <v>3994039.69934798</v>
      </c>
      <c r="G24">
        <v>2560013.83409131</v>
      </c>
    </row>
    <row r="25" spans="1:7">
      <c r="A25">
        <v>23</v>
      </c>
      <c r="B25">
        <v>13342114.0919522</v>
      </c>
      <c r="C25">
        <v>515894.072894086</v>
      </c>
      <c r="D25">
        <v>3492915.17022423</v>
      </c>
      <c r="E25">
        <v>2993056.47958933</v>
      </c>
      <c r="F25">
        <v>3848447.05974863</v>
      </c>
      <c r="G25">
        <v>2491801.30949593</v>
      </c>
    </row>
    <row r="26" spans="1:7">
      <c r="A26">
        <v>24</v>
      </c>
      <c r="B26">
        <v>13214806.6174435</v>
      </c>
      <c r="C26">
        <v>516467.145297715</v>
      </c>
      <c r="D26">
        <v>3472559.30443016</v>
      </c>
      <c r="E26">
        <v>2993056.47958933</v>
      </c>
      <c r="F26">
        <v>3777293.48151997</v>
      </c>
      <c r="G26">
        <v>2455430.20660635</v>
      </c>
    </row>
    <row r="27" spans="1:7">
      <c r="A27">
        <v>25</v>
      </c>
      <c r="B27">
        <v>12942603.0804039</v>
      </c>
      <c r="C27">
        <v>516676.627391076</v>
      </c>
      <c r="D27">
        <v>3413835.51601322</v>
      </c>
      <c r="E27">
        <v>2993056.47958933</v>
      </c>
      <c r="F27">
        <v>3635039.43366098</v>
      </c>
      <c r="G27">
        <v>2383995.0237493</v>
      </c>
    </row>
    <row r="28" spans="1:7">
      <c r="A28">
        <v>26</v>
      </c>
      <c r="B28">
        <v>12816128.1621803</v>
      </c>
      <c r="C28">
        <v>516996.271480653</v>
      </c>
      <c r="D28">
        <v>3394510.56727421</v>
      </c>
      <c r="E28">
        <v>2993056.47958933</v>
      </c>
      <c r="F28">
        <v>3565554.87535891</v>
      </c>
      <c r="G28">
        <v>2346009.96847719</v>
      </c>
    </row>
    <row r="29" spans="1:7">
      <c r="A29">
        <v>27</v>
      </c>
      <c r="B29">
        <v>12546103.5484269</v>
      </c>
      <c r="C29">
        <v>516949.571728019</v>
      </c>
      <c r="D29">
        <v>3338169.12498594</v>
      </c>
      <c r="E29">
        <v>2993056.47958933</v>
      </c>
      <c r="F29">
        <v>3426596.20126547</v>
      </c>
      <c r="G29">
        <v>2271332.17085814</v>
      </c>
    </row>
    <row r="30" spans="1:7">
      <c r="A30">
        <v>28</v>
      </c>
      <c r="B30">
        <v>11862840.4875248</v>
      </c>
      <c r="C30">
        <v>527625.583405417</v>
      </c>
      <c r="D30">
        <v>3109932.77338277</v>
      </c>
      <c r="E30">
        <v>2993056.47958933</v>
      </c>
      <c r="F30">
        <v>3101573.45030558</v>
      </c>
      <c r="G30">
        <v>2130652.2008417</v>
      </c>
    </row>
    <row r="31" spans="1:7">
      <c r="A31">
        <v>29</v>
      </c>
      <c r="B31">
        <v>11534551.9547589</v>
      </c>
      <c r="C31">
        <v>535623.934254703</v>
      </c>
      <c r="D31">
        <v>3018443.62033478</v>
      </c>
      <c r="E31">
        <v>2993056.47958933</v>
      </c>
      <c r="F31">
        <v>2931346.78434888</v>
      </c>
      <c r="G31">
        <v>2056081.13623126</v>
      </c>
    </row>
    <row r="32" spans="1:7">
      <c r="A32">
        <v>30</v>
      </c>
      <c r="B32">
        <v>11265591.2795255</v>
      </c>
      <c r="C32">
        <v>543960.281204449</v>
      </c>
      <c r="D32">
        <v>2952037.24171058</v>
      </c>
      <c r="E32">
        <v>2993056.47958933</v>
      </c>
      <c r="F32">
        <v>2783275.54769557</v>
      </c>
      <c r="G32">
        <v>1993261.72932558</v>
      </c>
    </row>
    <row r="33" spans="1:7">
      <c r="A33">
        <v>31</v>
      </c>
      <c r="B33">
        <v>11203836.6795224</v>
      </c>
      <c r="C33">
        <v>544831.836096953</v>
      </c>
      <c r="D33">
        <v>2931143.43933998</v>
      </c>
      <c r="E33">
        <v>2993056.47958933</v>
      </c>
      <c r="F33">
        <v>2755463.33297511</v>
      </c>
      <c r="G33">
        <v>1979341.59152098</v>
      </c>
    </row>
    <row r="34" spans="1:7">
      <c r="A34">
        <v>32</v>
      </c>
      <c r="B34">
        <v>11203545.1194015</v>
      </c>
      <c r="C34">
        <v>545409.664118766</v>
      </c>
      <c r="D34">
        <v>2931199.47524705</v>
      </c>
      <c r="E34">
        <v>2993056.47958933</v>
      </c>
      <c r="F34">
        <v>2754901.41044781</v>
      </c>
      <c r="G34">
        <v>1978978.08999859</v>
      </c>
    </row>
    <row r="35" spans="1:7">
      <c r="A35">
        <v>33</v>
      </c>
      <c r="B35">
        <v>11070077.2123536</v>
      </c>
      <c r="C35">
        <v>548856.164900606</v>
      </c>
      <c r="D35">
        <v>2890287.63175718</v>
      </c>
      <c r="E35">
        <v>2993056.47958933</v>
      </c>
      <c r="F35">
        <v>2690355.61977056</v>
      </c>
      <c r="G35">
        <v>1947521.31633593</v>
      </c>
    </row>
    <row r="36" spans="1:7">
      <c r="A36">
        <v>34</v>
      </c>
      <c r="B36">
        <v>11068743.8681343</v>
      </c>
      <c r="C36">
        <v>549375.663329707</v>
      </c>
      <c r="D36">
        <v>2890138.79093403</v>
      </c>
      <c r="E36">
        <v>2993056.47958933</v>
      </c>
      <c r="F36">
        <v>2689260.3243746</v>
      </c>
      <c r="G36">
        <v>1946912.60990659</v>
      </c>
    </row>
    <row r="37" spans="1:7">
      <c r="A37">
        <v>35</v>
      </c>
      <c r="B37">
        <v>10943137.6480062</v>
      </c>
      <c r="C37">
        <v>552548.739644156</v>
      </c>
      <c r="D37">
        <v>2848414.8829769</v>
      </c>
      <c r="E37">
        <v>2993056.47958933</v>
      </c>
      <c r="F37">
        <v>2630599.32167924</v>
      </c>
      <c r="G37">
        <v>1918518.22411655</v>
      </c>
    </row>
    <row r="38" spans="1:7">
      <c r="A38">
        <v>36</v>
      </c>
      <c r="B38">
        <v>10941072.065248</v>
      </c>
      <c r="C38">
        <v>553016.324465225</v>
      </c>
      <c r="D38">
        <v>2848187.82824378</v>
      </c>
      <c r="E38">
        <v>2993056.47958933</v>
      </c>
      <c r="F38">
        <v>2629075.35794563</v>
      </c>
      <c r="G38">
        <v>1917736.07500407</v>
      </c>
    </row>
    <row r="39" spans="1:7">
      <c r="A39">
        <v>37</v>
      </c>
      <c r="B39">
        <v>10817234.7850778</v>
      </c>
      <c r="C39">
        <v>556308.860709999</v>
      </c>
      <c r="D39">
        <v>2805662.48034435</v>
      </c>
      <c r="E39">
        <v>2993056.47958933</v>
      </c>
      <c r="F39">
        <v>2571534.48004422</v>
      </c>
      <c r="G39">
        <v>1890672.48438993</v>
      </c>
    </row>
    <row r="40" spans="1:7">
      <c r="A40">
        <v>38</v>
      </c>
      <c r="B40">
        <v>10814593.6704346</v>
      </c>
      <c r="C40">
        <v>556722.246129225</v>
      </c>
      <c r="D40">
        <v>2805396.11154724</v>
      </c>
      <c r="E40">
        <v>2993056.47958933</v>
      </c>
      <c r="F40">
        <v>2569671.00529205</v>
      </c>
      <c r="G40">
        <v>1889747.82787673</v>
      </c>
    </row>
    <row r="41" spans="1:7">
      <c r="A41">
        <v>39</v>
      </c>
      <c r="B41">
        <v>10690780.5917209</v>
      </c>
      <c r="C41">
        <v>560337.903176064</v>
      </c>
      <c r="D41">
        <v>2762334.5294426</v>
      </c>
      <c r="E41">
        <v>2993056.47958933</v>
      </c>
      <c r="F41">
        <v>2511723.41068344</v>
      </c>
      <c r="G41">
        <v>1863328.26882952</v>
      </c>
    </row>
    <row r="42" spans="1:7">
      <c r="A42">
        <v>40</v>
      </c>
      <c r="B42">
        <v>10687679.1800046</v>
      </c>
      <c r="C42">
        <v>560690.573586764</v>
      </c>
      <c r="D42">
        <v>2762016.73291198</v>
      </c>
      <c r="E42">
        <v>2993056.47958933</v>
      </c>
      <c r="F42">
        <v>2509621.64498232</v>
      </c>
      <c r="G42">
        <v>1862293.74893423</v>
      </c>
    </row>
    <row r="43" spans="1:7">
      <c r="A43">
        <v>41</v>
      </c>
      <c r="B43">
        <v>10563778.6912282</v>
      </c>
      <c r="C43">
        <v>564714.415083533</v>
      </c>
      <c r="D43">
        <v>2718705.2701955</v>
      </c>
      <c r="E43">
        <v>2993056.47958933</v>
      </c>
      <c r="F43">
        <v>2451002.91912044</v>
      </c>
      <c r="G43">
        <v>1836299.60723941</v>
      </c>
    </row>
    <row r="44" spans="1:7">
      <c r="A44">
        <v>42</v>
      </c>
      <c r="B44">
        <v>10560299.0947758</v>
      </c>
      <c r="C44">
        <v>565006.326350492</v>
      </c>
      <c r="D44">
        <v>2718333.9868329</v>
      </c>
      <c r="E44">
        <v>2993056.47958933</v>
      </c>
      <c r="F44">
        <v>2448727.3573285</v>
      </c>
      <c r="G44">
        <v>1835174.94467463</v>
      </c>
    </row>
    <row r="45" spans="1:7">
      <c r="A45">
        <v>43</v>
      </c>
      <c r="B45">
        <v>10436439.1768789</v>
      </c>
      <c r="C45">
        <v>569487.292091101</v>
      </c>
      <c r="D45">
        <v>2675058.52188976</v>
      </c>
      <c r="E45">
        <v>2993056.47958933</v>
      </c>
      <c r="F45">
        <v>2389371.5025624</v>
      </c>
      <c r="G45">
        <v>1809465.38074628</v>
      </c>
    </row>
    <row r="46" spans="1:7">
      <c r="A46">
        <v>44</v>
      </c>
      <c r="B46">
        <v>10432639.143655</v>
      </c>
      <c r="C46">
        <v>569717.483908089</v>
      </c>
      <c r="D46">
        <v>2674642.67652223</v>
      </c>
      <c r="E46">
        <v>2993056.47958933</v>
      </c>
      <c r="F46">
        <v>2386961.01306591</v>
      </c>
      <c r="G46">
        <v>1808261.49056945</v>
      </c>
    </row>
    <row r="47" spans="1:7">
      <c r="A47">
        <v>45</v>
      </c>
      <c r="B47">
        <v>10309158.1476494</v>
      </c>
      <c r="C47">
        <v>574710.570784515</v>
      </c>
      <c r="D47">
        <v>2631639.77241516</v>
      </c>
      <c r="E47">
        <v>2993056.47958933</v>
      </c>
      <c r="F47">
        <v>2326975.63828144</v>
      </c>
      <c r="G47">
        <v>1782775.68657891</v>
      </c>
    </row>
    <row r="48" spans="1:7">
      <c r="A48">
        <v>46</v>
      </c>
      <c r="B48">
        <v>10305108.2025945</v>
      </c>
      <c r="C48">
        <v>574877.279661509</v>
      </c>
      <c r="D48">
        <v>2631175.90549577</v>
      </c>
      <c r="E48">
        <v>2993056.47958933</v>
      </c>
      <c r="F48">
        <v>2324485.91927118</v>
      </c>
      <c r="G48">
        <v>1781512.6185767</v>
      </c>
    </row>
    <row r="49" spans="1:7">
      <c r="A49">
        <v>47</v>
      </c>
      <c r="B49">
        <v>10182753.8513546</v>
      </c>
      <c r="C49">
        <v>580413.221263911</v>
      </c>
      <c r="D49">
        <v>2588664.01848383</v>
      </c>
      <c r="E49">
        <v>2993056.47958933</v>
      </c>
      <c r="F49">
        <v>2264286.90452807</v>
      </c>
      <c r="G49">
        <v>1756333.22748951</v>
      </c>
    </row>
    <row r="50" spans="1:7">
      <c r="A50">
        <v>48</v>
      </c>
      <c r="B50">
        <v>10178508.253477</v>
      </c>
      <c r="C50">
        <v>580513.54840026</v>
      </c>
      <c r="D50">
        <v>2588155.28133437</v>
      </c>
      <c r="E50">
        <v>2993056.47958933</v>
      </c>
      <c r="F50">
        <v>2261757.18035458</v>
      </c>
      <c r="G50">
        <v>1755025.76379843</v>
      </c>
    </row>
    <row r="51" spans="1:7">
      <c r="A51">
        <v>49</v>
      </c>
      <c r="B51">
        <v>10057939.9571847</v>
      </c>
      <c r="C51">
        <v>586618.340362031</v>
      </c>
      <c r="D51">
        <v>2546339.33995671</v>
      </c>
      <c r="E51">
        <v>2993056.47958933</v>
      </c>
      <c r="F51">
        <v>2201702.49358093</v>
      </c>
      <c r="G51">
        <v>1730223.30369572</v>
      </c>
    </row>
    <row r="52" spans="1:7">
      <c r="A52">
        <v>50</v>
      </c>
      <c r="B52">
        <v>10053568.7218831</v>
      </c>
      <c r="C52">
        <v>586656.494482857</v>
      </c>
      <c r="D52">
        <v>2545835.95556678</v>
      </c>
      <c r="E52">
        <v>2993056.47958933</v>
      </c>
      <c r="F52">
        <v>2199235.23074714</v>
      </c>
      <c r="G52">
        <v>1728784.56149702</v>
      </c>
    </row>
    <row r="53" spans="1:7">
      <c r="A53">
        <v>51</v>
      </c>
      <c r="B53">
        <v>9935445.43329763</v>
      </c>
      <c r="C53">
        <v>593343.162402897</v>
      </c>
      <c r="D53">
        <v>2504882.12340652</v>
      </c>
      <c r="E53">
        <v>2993056.47958933</v>
      </c>
      <c r="F53">
        <v>2139630.40574991</v>
      </c>
      <c r="G53">
        <v>1704533.26214897</v>
      </c>
    </row>
    <row r="54" spans="1:7">
      <c r="A54">
        <v>52</v>
      </c>
      <c r="B54">
        <v>9930977.74322271</v>
      </c>
      <c r="C54">
        <v>593315.653970094</v>
      </c>
      <c r="D54">
        <v>2504343.60845289</v>
      </c>
      <c r="E54">
        <v>2993056.47958933</v>
      </c>
      <c r="F54">
        <v>2137216.18704734</v>
      </c>
      <c r="G54">
        <v>1703045.81416306</v>
      </c>
    </row>
    <row r="55" spans="1:7">
      <c r="A55">
        <v>53</v>
      </c>
      <c r="B55">
        <v>9816214.12553816</v>
      </c>
      <c r="C55">
        <v>600568.596179915</v>
      </c>
      <c r="D55">
        <v>2464429.3288098</v>
      </c>
      <c r="E55">
        <v>2993056.47958933</v>
      </c>
      <c r="F55">
        <v>2078369.1070149</v>
      </c>
      <c r="G55">
        <v>1679790.61394423</v>
      </c>
    </row>
    <row r="56" spans="1:7">
      <c r="A56">
        <v>54</v>
      </c>
      <c r="B56">
        <v>9788549.04230732</v>
      </c>
      <c r="C56">
        <v>602562.913708493</v>
      </c>
      <c r="D56">
        <v>2453951.08724591</v>
      </c>
      <c r="E56">
        <v>2993056.47958933</v>
      </c>
      <c r="F56">
        <v>2064304.94436148</v>
      </c>
      <c r="G56">
        <v>1674673.61740211</v>
      </c>
    </row>
    <row r="57" spans="1:7">
      <c r="A57">
        <v>55</v>
      </c>
      <c r="B57">
        <v>9561770.11632286</v>
      </c>
      <c r="C57">
        <v>615766.922625627</v>
      </c>
      <c r="D57">
        <v>2386382.86728666</v>
      </c>
      <c r="E57">
        <v>2993056.47958933</v>
      </c>
      <c r="F57">
        <v>1943846.98918511</v>
      </c>
      <c r="G57">
        <v>1622716.85763613</v>
      </c>
    </row>
    <row r="58" spans="1:7">
      <c r="A58">
        <v>56</v>
      </c>
      <c r="B58">
        <v>9419659.11741172</v>
      </c>
      <c r="C58">
        <v>626431.199282149</v>
      </c>
      <c r="D58">
        <v>2337598.39803687</v>
      </c>
      <c r="E58">
        <v>2993056.47958933</v>
      </c>
      <c r="F58">
        <v>1871703.88998654</v>
      </c>
      <c r="G58">
        <v>1590869.15051683</v>
      </c>
    </row>
    <row r="59" spans="1:7">
      <c r="A59">
        <v>57</v>
      </c>
      <c r="B59">
        <v>9301617.98537615</v>
      </c>
      <c r="C59">
        <v>636820.174822711</v>
      </c>
      <c r="D59">
        <v>2293507.82453278</v>
      </c>
      <c r="E59">
        <v>2993056.47958933</v>
      </c>
      <c r="F59">
        <v>1813251.93788651</v>
      </c>
      <c r="G59">
        <v>1564981.56854482</v>
      </c>
    </row>
    <row r="60" spans="1:7">
      <c r="A60">
        <v>58</v>
      </c>
      <c r="B60">
        <v>9206318.56623332</v>
      </c>
      <c r="C60">
        <v>642337.89589966</v>
      </c>
      <c r="D60">
        <v>2270316.57927475</v>
      </c>
      <c r="E60">
        <v>2993056.47958933</v>
      </c>
      <c r="F60">
        <v>1759411.65295021</v>
      </c>
      <c r="G60">
        <v>1541195.95851937</v>
      </c>
    </row>
    <row r="61" spans="1:7">
      <c r="A61">
        <v>59</v>
      </c>
      <c r="B61">
        <v>9176842.75104574</v>
      </c>
      <c r="C61">
        <v>645719.82838045</v>
      </c>
      <c r="D61">
        <v>2259551.61232049</v>
      </c>
      <c r="E61">
        <v>2993056.47958933</v>
      </c>
      <c r="F61">
        <v>1743632.93387033</v>
      </c>
      <c r="G61">
        <v>1534881.89688515</v>
      </c>
    </row>
    <row r="62" spans="1:7">
      <c r="A62">
        <v>60</v>
      </c>
      <c r="B62">
        <v>9177764.58778714</v>
      </c>
      <c r="C62">
        <v>646268.77794858</v>
      </c>
      <c r="D62">
        <v>2259712.56550981</v>
      </c>
      <c r="E62">
        <v>2993056.47958933</v>
      </c>
      <c r="F62">
        <v>1743868.49712314</v>
      </c>
      <c r="G62">
        <v>1534858.26761628</v>
      </c>
    </row>
    <row r="63" spans="1:7">
      <c r="A63">
        <v>61</v>
      </c>
      <c r="B63">
        <v>9118097.75367357</v>
      </c>
      <c r="C63">
        <v>652397.384428494</v>
      </c>
      <c r="D63">
        <v>2237318.71756434</v>
      </c>
      <c r="E63">
        <v>2993056.47958933</v>
      </c>
      <c r="F63">
        <v>1712813.3251693</v>
      </c>
      <c r="G63">
        <v>1522511.8469221</v>
      </c>
    </row>
    <row r="64" spans="1:7">
      <c r="A64">
        <v>62</v>
      </c>
      <c r="B64">
        <v>9119931.08948318</v>
      </c>
      <c r="C64">
        <v>652874.412644143</v>
      </c>
      <c r="D64">
        <v>2237832.84680524</v>
      </c>
      <c r="E64">
        <v>2993056.47958933</v>
      </c>
      <c r="F64">
        <v>1713494.36387525</v>
      </c>
      <c r="G64">
        <v>1522672.98656922</v>
      </c>
    </row>
    <row r="65" spans="1:7">
      <c r="A65">
        <v>63</v>
      </c>
      <c r="B65">
        <v>9059273.70494773</v>
      </c>
      <c r="C65">
        <v>659102.627604944</v>
      </c>
      <c r="D65">
        <v>2216397.09389656</v>
      </c>
      <c r="E65">
        <v>2993056.47958933</v>
      </c>
      <c r="F65">
        <v>1680914.3003158</v>
      </c>
      <c r="G65">
        <v>1509803.2035411</v>
      </c>
    </row>
    <row r="66" spans="1:7">
      <c r="A66">
        <v>64</v>
      </c>
      <c r="B66">
        <v>9061489.43750676</v>
      </c>
      <c r="C66">
        <v>659511.827809279</v>
      </c>
      <c r="D66">
        <v>2217108.58201162</v>
      </c>
      <c r="E66">
        <v>2993056.47958933</v>
      </c>
      <c r="F66">
        <v>1681765.05505607</v>
      </c>
      <c r="G66">
        <v>1510047.49304047</v>
      </c>
    </row>
    <row r="67" spans="1:7">
      <c r="A67">
        <v>65</v>
      </c>
      <c r="B67">
        <v>8998684.70945416</v>
      </c>
      <c r="C67">
        <v>665952.204734671</v>
      </c>
      <c r="D67">
        <v>2195734.7235859</v>
      </c>
      <c r="E67">
        <v>2993056.47958933</v>
      </c>
      <c r="F67">
        <v>1647547.00370665</v>
      </c>
      <c r="G67">
        <v>1496394.29783761</v>
      </c>
    </row>
    <row r="68" spans="1:7">
      <c r="A68">
        <v>66</v>
      </c>
      <c r="B68">
        <v>8973653.93889387</v>
      </c>
      <c r="C68">
        <v>669555.327376988</v>
      </c>
      <c r="D68">
        <v>2187577.0640157</v>
      </c>
      <c r="E68">
        <v>2993056.47958933</v>
      </c>
      <c r="F68">
        <v>1633078.28415784</v>
      </c>
      <c r="G68">
        <v>1490386.78375402</v>
      </c>
    </row>
    <row r="69" spans="1:7">
      <c r="A69">
        <v>67</v>
      </c>
      <c r="B69">
        <v>8975981.9041771</v>
      </c>
      <c r="C69">
        <v>669813.403700413</v>
      </c>
      <c r="D69">
        <v>2188443.07124327</v>
      </c>
      <c r="E69">
        <v>2993056.47958933</v>
      </c>
      <c r="F69">
        <v>1633985.33948924</v>
      </c>
      <c r="G69">
        <v>1490683.61015485</v>
      </c>
    </row>
    <row r="70" spans="1:7">
      <c r="A70">
        <v>68</v>
      </c>
      <c r="B70">
        <v>8917969.62820723</v>
      </c>
      <c r="C70">
        <v>675738.594506734</v>
      </c>
      <c r="D70">
        <v>2168663.15929539</v>
      </c>
      <c r="E70">
        <v>2993056.47958933</v>
      </c>
      <c r="F70">
        <v>1602515.86058983</v>
      </c>
      <c r="G70">
        <v>1477995.53422594</v>
      </c>
    </row>
    <row r="71" spans="1:7">
      <c r="A71">
        <v>69</v>
      </c>
      <c r="B71">
        <v>8920111.45625374</v>
      </c>
      <c r="C71">
        <v>675922.297576029</v>
      </c>
      <c r="D71">
        <v>2169541.12558435</v>
      </c>
      <c r="E71">
        <v>2993056.47958933</v>
      </c>
      <c r="F71">
        <v>1603332.70294553</v>
      </c>
      <c r="G71">
        <v>1478258.85055851</v>
      </c>
    </row>
    <row r="72" spans="1:7">
      <c r="A72">
        <v>70</v>
      </c>
      <c r="B72">
        <v>8855354.02252875</v>
      </c>
      <c r="C72">
        <v>682833.462284577</v>
      </c>
      <c r="D72">
        <v>2148312.22125653</v>
      </c>
      <c r="E72">
        <v>2993056.47958933</v>
      </c>
      <c r="F72">
        <v>1567591.24298575</v>
      </c>
      <c r="G72">
        <v>1463560.61641256</v>
      </c>
    </row>
    <row r="73" spans="1:7">
      <c r="A73">
        <v>71</v>
      </c>
      <c r="B73">
        <v>8792804.27982229</v>
      </c>
      <c r="C73">
        <v>689972.818325965</v>
      </c>
      <c r="D73">
        <v>2128305.47310971</v>
      </c>
      <c r="E73">
        <v>2993056.47958933</v>
      </c>
      <c r="F73">
        <v>1532605.67614267</v>
      </c>
      <c r="G73">
        <v>1448863.83265462</v>
      </c>
    </row>
    <row r="74" spans="1:7">
      <c r="A74">
        <v>72</v>
      </c>
      <c r="B74">
        <v>8768491.69938689</v>
      </c>
      <c r="C74">
        <v>693085.573290551</v>
      </c>
      <c r="D74">
        <v>2121058.77364927</v>
      </c>
      <c r="E74">
        <v>2993056.47958933</v>
      </c>
      <c r="F74">
        <v>1518555.13048118</v>
      </c>
      <c r="G74">
        <v>1442735.74237655</v>
      </c>
    </row>
    <row r="75" spans="1:7">
      <c r="A75">
        <v>73</v>
      </c>
      <c r="B75">
        <v>8770168.42207917</v>
      </c>
      <c r="C75">
        <v>693092.238894198</v>
      </c>
      <c r="D75">
        <v>2121886.00383832</v>
      </c>
      <c r="E75">
        <v>2993056.47958933</v>
      </c>
      <c r="F75">
        <v>1519204.08301306</v>
      </c>
      <c r="G75">
        <v>1442929.61674426</v>
      </c>
    </row>
    <row r="76" spans="1:7">
      <c r="A76">
        <v>74</v>
      </c>
      <c r="B76">
        <v>8712399.4914768</v>
      </c>
      <c r="C76">
        <v>699622.649589028</v>
      </c>
      <c r="D76">
        <v>2102682.25685413</v>
      </c>
      <c r="E76">
        <v>2993056.47958933</v>
      </c>
      <c r="F76">
        <v>1487466.59736309</v>
      </c>
      <c r="G76">
        <v>1429571.50808123</v>
      </c>
    </row>
    <row r="77" spans="1:7">
      <c r="A77">
        <v>75</v>
      </c>
      <c r="B77">
        <v>8653196.9531301</v>
      </c>
      <c r="C77">
        <v>706494.638781229</v>
      </c>
      <c r="D77">
        <v>2084088.14382721</v>
      </c>
      <c r="E77">
        <v>2993056.47958933</v>
      </c>
      <c r="F77">
        <v>1454340.75938894</v>
      </c>
      <c r="G77">
        <v>1415216.9315434</v>
      </c>
    </row>
    <row r="78" spans="1:7">
      <c r="A78">
        <v>76</v>
      </c>
      <c r="B78">
        <v>8631022.08768231</v>
      </c>
      <c r="C78">
        <v>709016.721942204</v>
      </c>
      <c r="D78">
        <v>2077792.77937305</v>
      </c>
      <c r="E78">
        <v>2993056.47958933</v>
      </c>
      <c r="F78">
        <v>1441684.26311997</v>
      </c>
      <c r="G78">
        <v>1409471.84365775</v>
      </c>
    </row>
    <row r="79" spans="1:7">
      <c r="A79">
        <v>77</v>
      </c>
      <c r="B79">
        <v>8632124.0657137</v>
      </c>
      <c r="C79">
        <v>708845.234425316</v>
      </c>
      <c r="D79">
        <v>2078537.6962581</v>
      </c>
      <c r="E79">
        <v>2993056.47958933</v>
      </c>
      <c r="F79">
        <v>1442179.73316205</v>
      </c>
      <c r="G79">
        <v>1409504.92227891</v>
      </c>
    </row>
    <row r="80" spans="1:7">
      <c r="A80">
        <v>78</v>
      </c>
      <c r="B80">
        <v>8579781.20936909</v>
      </c>
      <c r="C80">
        <v>715245.49671722</v>
      </c>
      <c r="D80">
        <v>2061184.7160058</v>
      </c>
      <c r="E80">
        <v>2993056.47958933</v>
      </c>
      <c r="F80">
        <v>1413211.84365866</v>
      </c>
      <c r="G80">
        <v>1397082.67339808</v>
      </c>
    </row>
    <row r="81" spans="1:7">
      <c r="A81">
        <v>79</v>
      </c>
      <c r="B81">
        <v>8527881.19217922</v>
      </c>
      <c r="C81">
        <v>721268.33206423</v>
      </c>
      <c r="D81">
        <v>2045187.29520797</v>
      </c>
      <c r="E81">
        <v>2993056.47958933</v>
      </c>
      <c r="F81">
        <v>1384300.46365172</v>
      </c>
      <c r="G81">
        <v>1384068.62166597</v>
      </c>
    </row>
    <row r="82" spans="1:7">
      <c r="A82">
        <v>80</v>
      </c>
      <c r="B82">
        <v>8509316.88898394</v>
      </c>
      <c r="C82">
        <v>722929.557617824</v>
      </c>
      <c r="D82">
        <v>2040320.17302538</v>
      </c>
      <c r="E82">
        <v>2993056.47958933</v>
      </c>
      <c r="F82">
        <v>1374117.68076895</v>
      </c>
      <c r="G82">
        <v>1378892.99798246</v>
      </c>
    </row>
    <row r="83" spans="1:7">
      <c r="A83">
        <v>81</v>
      </c>
      <c r="B83">
        <v>8503947.17394608</v>
      </c>
      <c r="C83">
        <v>722865.697884299</v>
      </c>
      <c r="D83">
        <v>2039742.08868582</v>
      </c>
      <c r="E83">
        <v>2993056.47958933</v>
      </c>
      <c r="F83">
        <v>1371015.59170895</v>
      </c>
      <c r="G83">
        <v>1377267.31607768</v>
      </c>
    </row>
    <row r="84" spans="1:7">
      <c r="A84">
        <v>82</v>
      </c>
      <c r="B84">
        <v>8418688.80409288</v>
      </c>
      <c r="C84">
        <v>736329.634608236</v>
      </c>
      <c r="D84">
        <v>2008223.60663422</v>
      </c>
      <c r="E84">
        <v>2993056.47958933</v>
      </c>
      <c r="F84">
        <v>1324435.70030862</v>
      </c>
      <c r="G84">
        <v>1356643.38295247</v>
      </c>
    </row>
    <row r="85" spans="1:7">
      <c r="A85">
        <v>83</v>
      </c>
      <c r="B85">
        <v>8359197.27752264</v>
      </c>
      <c r="C85">
        <v>746799.105800455</v>
      </c>
      <c r="D85">
        <v>1987234.88065222</v>
      </c>
      <c r="E85">
        <v>2993056.47958933</v>
      </c>
      <c r="F85">
        <v>1290012.37063101</v>
      </c>
      <c r="G85">
        <v>1342094.44084962</v>
      </c>
    </row>
    <row r="86" spans="1:7">
      <c r="A86">
        <v>84</v>
      </c>
      <c r="B86">
        <v>8303719.68188719</v>
      </c>
      <c r="C86">
        <v>756959.332702194</v>
      </c>
      <c r="D86">
        <v>1969676.43280534</v>
      </c>
      <c r="E86">
        <v>2993056.47958933</v>
      </c>
      <c r="F86">
        <v>1256085.77730672</v>
      </c>
      <c r="G86">
        <v>1327941.6594836</v>
      </c>
    </row>
    <row r="87" spans="1:7">
      <c r="A87">
        <v>85</v>
      </c>
      <c r="B87">
        <v>8255023.35522853</v>
      </c>
      <c r="C87">
        <v>768985.884955381</v>
      </c>
      <c r="D87">
        <v>1947496.16477345</v>
      </c>
      <c r="E87">
        <v>2993056.47958933</v>
      </c>
      <c r="F87">
        <v>1228636.81474991</v>
      </c>
      <c r="G87">
        <v>1316848.01116046</v>
      </c>
    </row>
    <row r="88" spans="1:7">
      <c r="A88">
        <v>86</v>
      </c>
      <c r="B88">
        <v>8238262.02970693</v>
      </c>
      <c r="C88">
        <v>771650.764361109</v>
      </c>
      <c r="D88">
        <v>1941969.00391052</v>
      </c>
      <c r="E88">
        <v>2993056.47958933</v>
      </c>
      <c r="F88">
        <v>1219081.09096945</v>
      </c>
      <c r="G88">
        <v>1312504.69087652</v>
      </c>
    </row>
    <row r="89" spans="1:7">
      <c r="A89">
        <v>87</v>
      </c>
      <c r="B89">
        <v>8241395.80591524</v>
      </c>
      <c r="C89">
        <v>771019.882490411</v>
      </c>
      <c r="D89">
        <v>1942714.96211881</v>
      </c>
      <c r="E89">
        <v>2993056.47958933</v>
      </c>
      <c r="F89">
        <v>1221245.91231407</v>
      </c>
      <c r="G89">
        <v>1313358.56940262</v>
      </c>
    </row>
    <row r="90" spans="1:7">
      <c r="A90">
        <v>88</v>
      </c>
      <c r="B90">
        <v>8206401.06426115</v>
      </c>
      <c r="C90">
        <v>777311.668898821</v>
      </c>
      <c r="D90">
        <v>1931598.44270173</v>
      </c>
      <c r="E90">
        <v>2993056.47958933</v>
      </c>
      <c r="F90">
        <v>1200372.48904212</v>
      </c>
      <c r="G90">
        <v>1304061.98402915</v>
      </c>
    </row>
    <row r="91" spans="1:7">
      <c r="A91">
        <v>89</v>
      </c>
      <c r="B91">
        <v>8199548.11571767</v>
      </c>
      <c r="C91">
        <v>778732.06567204</v>
      </c>
      <c r="D91">
        <v>1928225.24669877</v>
      </c>
      <c r="E91">
        <v>2993056.47958933</v>
      </c>
      <c r="F91">
        <v>1197183.68549535</v>
      </c>
      <c r="G91">
        <v>1302350.63826218</v>
      </c>
    </row>
    <row r="92" spans="1:7">
      <c r="A92">
        <v>90</v>
      </c>
      <c r="B92">
        <v>8203098.09619361</v>
      </c>
      <c r="C92">
        <v>778123.323993334</v>
      </c>
      <c r="D92">
        <v>1928996.30679208</v>
      </c>
      <c r="E92">
        <v>2993056.47958933</v>
      </c>
      <c r="F92">
        <v>1199587.09159602</v>
      </c>
      <c r="G92">
        <v>1303334.89422285</v>
      </c>
    </row>
    <row r="93" spans="1:7">
      <c r="A93">
        <v>91</v>
      </c>
      <c r="B93">
        <v>8166546.04888442</v>
      </c>
      <c r="C93">
        <v>785024.309603932</v>
      </c>
      <c r="D93">
        <v>1917207.30346632</v>
      </c>
      <c r="E93">
        <v>2993056.47958933</v>
      </c>
      <c r="F93">
        <v>1177652.08488762</v>
      </c>
      <c r="G93">
        <v>1293605.87133721</v>
      </c>
    </row>
    <row r="94" spans="1:7">
      <c r="A94">
        <v>92</v>
      </c>
      <c r="B94">
        <v>8132163.52015676</v>
      </c>
      <c r="C94">
        <v>791852.91212985</v>
      </c>
      <c r="D94">
        <v>1904920.97874028</v>
      </c>
      <c r="E94">
        <v>2993056.47958933</v>
      </c>
      <c r="F94">
        <v>1157706.6129742</v>
      </c>
      <c r="G94">
        <v>1284626.5367231</v>
      </c>
    </row>
    <row r="95" spans="1:7">
      <c r="A95">
        <v>93</v>
      </c>
      <c r="B95">
        <v>8120150.16658963</v>
      </c>
      <c r="C95">
        <v>794163.081900254</v>
      </c>
      <c r="D95">
        <v>1900035.77916322</v>
      </c>
      <c r="E95">
        <v>2993056.47958933</v>
      </c>
      <c r="F95">
        <v>1151208.69499003</v>
      </c>
      <c r="G95">
        <v>1281686.13094679</v>
      </c>
    </row>
    <row r="96" spans="1:7">
      <c r="A96">
        <v>94</v>
      </c>
      <c r="B96">
        <v>8123602.8890699</v>
      </c>
      <c r="C96">
        <v>793673.298888095</v>
      </c>
      <c r="D96">
        <v>1900699.2613693</v>
      </c>
      <c r="E96">
        <v>2993056.47958933</v>
      </c>
      <c r="F96">
        <v>1153502.5951118</v>
      </c>
      <c r="G96">
        <v>1282671.25411139</v>
      </c>
    </row>
    <row r="97" spans="1:7">
      <c r="A97">
        <v>95</v>
      </c>
      <c r="B97">
        <v>8087338.11776775</v>
      </c>
      <c r="C97">
        <v>801191.483192911</v>
      </c>
      <c r="D97">
        <v>1888357.3105568</v>
      </c>
      <c r="E97">
        <v>2993056.47958933</v>
      </c>
      <c r="F97">
        <v>1131745.65943792</v>
      </c>
      <c r="G97">
        <v>1272987.18499079</v>
      </c>
    </row>
    <row r="98" spans="1:7">
      <c r="A98">
        <v>96</v>
      </c>
      <c r="B98">
        <v>8077786.63083315</v>
      </c>
      <c r="C98">
        <v>804088.840282923</v>
      </c>
      <c r="D98">
        <v>1883437.9074177</v>
      </c>
      <c r="E98">
        <v>2993056.47958933</v>
      </c>
      <c r="F98">
        <v>1126533.48776225</v>
      </c>
      <c r="G98">
        <v>1270669.91578095</v>
      </c>
    </row>
    <row r="99" spans="1:7">
      <c r="A99">
        <v>97</v>
      </c>
      <c r="B99">
        <v>8076222.34667797</v>
      </c>
      <c r="C99">
        <v>804248.645388102</v>
      </c>
      <c r="D99">
        <v>1883249.6336719</v>
      </c>
      <c r="E99">
        <v>2993056.47958933</v>
      </c>
      <c r="F99">
        <v>1125495.26266807</v>
      </c>
      <c r="G99">
        <v>1270172.32536057</v>
      </c>
    </row>
    <row r="100" spans="1:7">
      <c r="A100">
        <v>98</v>
      </c>
      <c r="B100">
        <v>8030981.85538649</v>
      </c>
      <c r="C100">
        <v>814846.013479162</v>
      </c>
      <c r="D100">
        <v>1866277.43662282</v>
      </c>
      <c r="E100">
        <v>2993056.47958933</v>
      </c>
      <c r="F100">
        <v>1098535.12983356</v>
      </c>
      <c r="G100">
        <v>1258266.79586162</v>
      </c>
    </row>
    <row r="101" spans="1:7">
      <c r="A101">
        <v>99</v>
      </c>
      <c r="B101">
        <v>8014032.96553479</v>
      </c>
      <c r="C101">
        <v>819432.39595998</v>
      </c>
      <c r="D101">
        <v>1859541.96329519</v>
      </c>
      <c r="E101">
        <v>2993056.47958933</v>
      </c>
      <c r="F101">
        <v>1088254.77256893</v>
      </c>
      <c r="G101">
        <v>1253747.35412136</v>
      </c>
    </row>
    <row r="102" spans="1:7">
      <c r="A102">
        <v>100</v>
      </c>
      <c r="B102">
        <v>8017108.74448505</v>
      </c>
      <c r="C102">
        <v>819231.58848741</v>
      </c>
      <c r="D102">
        <v>1859903.73674219</v>
      </c>
      <c r="E102">
        <v>2993056.47958933</v>
      </c>
      <c r="F102">
        <v>1090226.58284839</v>
      </c>
      <c r="G102">
        <v>1254690.35681774</v>
      </c>
    </row>
    <row r="103" spans="1:7">
      <c r="A103">
        <v>101</v>
      </c>
      <c r="B103">
        <v>8001378.9218731</v>
      </c>
      <c r="C103">
        <v>822949.107643942</v>
      </c>
      <c r="D103">
        <v>1854055.8408774</v>
      </c>
      <c r="E103">
        <v>2993056.47958933</v>
      </c>
      <c r="F103">
        <v>1080780.50758842</v>
      </c>
      <c r="G103">
        <v>1250536.98617401</v>
      </c>
    </row>
    <row r="104" spans="1:7">
      <c r="A104">
        <v>102</v>
      </c>
      <c r="B104">
        <v>8000095.46964144</v>
      </c>
      <c r="C104">
        <v>822917.811607959</v>
      </c>
      <c r="D104">
        <v>1853943.45199437</v>
      </c>
      <c r="E104">
        <v>2993056.47958933</v>
      </c>
      <c r="F104">
        <v>1080041.18141764</v>
      </c>
      <c r="G104">
        <v>1250136.54503214</v>
      </c>
    </row>
    <row r="105" spans="1:7">
      <c r="A105">
        <v>103</v>
      </c>
      <c r="B105">
        <v>7960758.25255561</v>
      </c>
      <c r="C105">
        <v>834015.22956535</v>
      </c>
      <c r="D105">
        <v>1838215.21759315</v>
      </c>
      <c r="E105">
        <v>2993056.47958933</v>
      </c>
      <c r="F105">
        <v>1055836.66739614</v>
      </c>
      <c r="G105">
        <v>1239634.65841165</v>
      </c>
    </row>
    <row r="106" spans="1:7">
      <c r="A106">
        <v>104</v>
      </c>
      <c r="B106">
        <v>7947340.8146816</v>
      </c>
      <c r="C106">
        <v>838215.892831173</v>
      </c>
      <c r="D106">
        <v>1832595.88150271</v>
      </c>
      <c r="E106">
        <v>2993056.47958933</v>
      </c>
      <c r="F106">
        <v>1047497.24771973</v>
      </c>
      <c r="G106">
        <v>1235975.31303865</v>
      </c>
    </row>
    <row r="107" spans="1:7">
      <c r="A107">
        <v>105</v>
      </c>
      <c r="B107">
        <v>7949754.16706365</v>
      </c>
      <c r="C107">
        <v>838264.85017302</v>
      </c>
      <c r="D107">
        <v>1832763.10332216</v>
      </c>
      <c r="E107">
        <v>2993056.47958933</v>
      </c>
      <c r="F107">
        <v>1048901.26132397</v>
      </c>
      <c r="G107">
        <v>1236768.47265518</v>
      </c>
    </row>
    <row r="108" spans="1:7">
      <c r="A108">
        <v>106</v>
      </c>
      <c r="B108">
        <v>7920655.73359593</v>
      </c>
      <c r="C108">
        <v>846378.398615926</v>
      </c>
      <c r="D108">
        <v>1821840.70118989</v>
      </c>
      <c r="E108">
        <v>2993056.47958933</v>
      </c>
      <c r="F108">
        <v>1030690.16073085</v>
      </c>
      <c r="G108">
        <v>1228689.99346993</v>
      </c>
    </row>
    <row r="109" spans="1:7">
      <c r="A109">
        <v>107</v>
      </c>
      <c r="B109">
        <v>7899120.66326008</v>
      </c>
      <c r="C109">
        <v>855027.155902501</v>
      </c>
      <c r="D109">
        <v>1811696.01479732</v>
      </c>
      <c r="E109">
        <v>2993056.47958933</v>
      </c>
      <c r="F109">
        <v>1016397.91630818</v>
      </c>
      <c r="G109">
        <v>1222943.09666275</v>
      </c>
    </row>
    <row r="110" spans="1:7">
      <c r="A110">
        <v>108</v>
      </c>
      <c r="B110">
        <v>7879091.69613045</v>
      </c>
      <c r="C110">
        <v>860824.707654383</v>
      </c>
      <c r="D110">
        <v>1805018.58678843</v>
      </c>
      <c r="E110">
        <v>2993056.47958933</v>
      </c>
      <c r="F110">
        <v>1003011.69408443</v>
      </c>
      <c r="G110">
        <v>1217180.22801387</v>
      </c>
    </row>
    <row r="111" spans="1:7">
      <c r="A111">
        <v>109</v>
      </c>
      <c r="B111">
        <v>7843117.84659841</v>
      </c>
      <c r="C111">
        <v>873316.517998314</v>
      </c>
      <c r="D111">
        <v>1790692.67403716</v>
      </c>
      <c r="E111">
        <v>2993056.47958933</v>
      </c>
      <c r="F111">
        <v>978998.201325239</v>
      </c>
      <c r="G111">
        <v>1207053.97364837</v>
      </c>
    </row>
    <row r="112" spans="1:7">
      <c r="A112">
        <v>110</v>
      </c>
      <c r="B112">
        <v>7815173.32931327</v>
      </c>
      <c r="C112">
        <v>882844.842259509</v>
      </c>
      <c r="D112">
        <v>1779080.7677315</v>
      </c>
      <c r="E112">
        <v>2993056.47958933</v>
      </c>
      <c r="F112">
        <v>961086.666653552</v>
      </c>
      <c r="G112">
        <v>1199104.57307939</v>
      </c>
    </row>
    <row r="113" spans="1:7">
      <c r="A113">
        <v>111</v>
      </c>
      <c r="B113">
        <v>7787899.73843177</v>
      </c>
      <c r="C113">
        <v>893229.642505017</v>
      </c>
      <c r="D113">
        <v>1766003.55704146</v>
      </c>
      <c r="E113">
        <v>2993056.47958933</v>
      </c>
      <c r="F113">
        <v>944182.535439054</v>
      </c>
      <c r="G113">
        <v>1191427.52385692</v>
      </c>
    </row>
    <row r="114" spans="1:7">
      <c r="A114">
        <v>112</v>
      </c>
      <c r="B114">
        <v>7761101.9904809</v>
      </c>
      <c r="C114">
        <v>900773.538438666</v>
      </c>
      <c r="D114">
        <v>1757215.76129495</v>
      </c>
      <c r="E114">
        <v>2993056.47958933</v>
      </c>
      <c r="F114">
        <v>926734.262908814</v>
      </c>
      <c r="G114">
        <v>1183321.94824914</v>
      </c>
    </row>
    <row r="115" spans="1:7">
      <c r="A115">
        <v>113</v>
      </c>
      <c r="B115">
        <v>7751620.68050547</v>
      </c>
      <c r="C115">
        <v>905218.558338096</v>
      </c>
      <c r="D115">
        <v>1752690.43898377</v>
      </c>
      <c r="E115">
        <v>2993056.47958933</v>
      </c>
      <c r="F115">
        <v>920151.217191236</v>
      </c>
      <c r="G115">
        <v>1180503.98640303</v>
      </c>
    </row>
    <row r="116" spans="1:7">
      <c r="A116">
        <v>114</v>
      </c>
      <c r="B116">
        <v>7751429.80015088</v>
      </c>
      <c r="C116">
        <v>905146.747874277</v>
      </c>
      <c r="D116">
        <v>1752484.10050801</v>
      </c>
      <c r="E116">
        <v>2993056.47958933</v>
      </c>
      <c r="F116">
        <v>920247.642618336</v>
      </c>
      <c r="G116">
        <v>1180494.82956093</v>
      </c>
    </row>
    <row r="117" spans="1:7">
      <c r="A117">
        <v>115</v>
      </c>
      <c r="B117">
        <v>7733451.19285441</v>
      </c>
      <c r="C117">
        <v>913317.092879481</v>
      </c>
      <c r="D117">
        <v>1743814.86799514</v>
      </c>
      <c r="E117">
        <v>2993056.47958933</v>
      </c>
      <c r="F117">
        <v>908007.301782671</v>
      </c>
      <c r="G117">
        <v>1175255.45060779</v>
      </c>
    </row>
    <row r="118" spans="1:7">
      <c r="A118">
        <v>116</v>
      </c>
      <c r="B118">
        <v>7724675.95699212</v>
      </c>
      <c r="C118">
        <v>918065.724005843</v>
      </c>
      <c r="D118">
        <v>1738998.18698747</v>
      </c>
      <c r="E118">
        <v>2993056.47958933</v>
      </c>
      <c r="F118">
        <v>901901.262032094</v>
      </c>
      <c r="G118">
        <v>1172654.30437739</v>
      </c>
    </row>
    <row r="119" spans="1:7">
      <c r="A119">
        <v>117</v>
      </c>
      <c r="B119">
        <v>7725425.26534487</v>
      </c>
      <c r="C119">
        <v>917975.87485598</v>
      </c>
      <c r="D119">
        <v>1739480.57095291</v>
      </c>
      <c r="E119">
        <v>2993056.47958933</v>
      </c>
      <c r="F119">
        <v>902105.137925002</v>
      </c>
      <c r="G119">
        <v>1172807.20202165</v>
      </c>
    </row>
    <row r="120" spans="1:7">
      <c r="A120">
        <v>118</v>
      </c>
      <c r="B120">
        <v>7719483.06858108</v>
      </c>
      <c r="C120">
        <v>920619.714039233</v>
      </c>
      <c r="D120">
        <v>1736496.98916133</v>
      </c>
      <c r="E120">
        <v>2993056.47958933</v>
      </c>
      <c r="F120">
        <v>898212.605625633</v>
      </c>
      <c r="G120">
        <v>1171097.28016556</v>
      </c>
    </row>
    <row r="121" spans="1:7">
      <c r="A121">
        <v>119</v>
      </c>
      <c r="B121">
        <v>7719826.0869176</v>
      </c>
      <c r="C121">
        <v>920701.519866503</v>
      </c>
      <c r="D121">
        <v>1736177.03084777</v>
      </c>
      <c r="E121">
        <v>2993056.47958933</v>
      </c>
      <c r="F121">
        <v>898624.104353881</v>
      </c>
      <c r="G121">
        <v>1171266.95226012</v>
      </c>
    </row>
    <row r="122" spans="1:7">
      <c r="A122">
        <v>120</v>
      </c>
      <c r="B122">
        <v>7695855.36036885</v>
      </c>
      <c r="C122">
        <v>931681.784408072</v>
      </c>
      <c r="D122">
        <v>1725759.70477461</v>
      </c>
      <c r="E122">
        <v>2993056.47958933</v>
      </c>
      <c r="F122">
        <v>881403.820970092</v>
      </c>
      <c r="G122">
        <v>1163953.57062675</v>
      </c>
    </row>
    <row r="123" spans="1:7">
      <c r="A123">
        <v>121</v>
      </c>
      <c r="B123">
        <v>7685691.14602828</v>
      </c>
      <c r="C123">
        <v>937666.555189714</v>
      </c>
      <c r="D123">
        <v>1720078.45561504</v>
      </c>
      <c r="E123">
        <v>2993056.47958933</v>
      </c>
      <c r="F123">
        <v>874058.622755679</v>
      </c>
      <c r="G123">
        <v>1160831.03287852</v>
      </c>
    </row>
    <row r="124" spans="1:7">
      <c r="A124">
        <v>122</v>
      </c>
      <c r="B124">
        <v>7685384.88178706</v>
      </c>
      <c r="C124">
        <v>937978.767573874</v>
      </c>
      <c r="D124">
        <v>1719576.67521448</v>
      </c>
      <c r="E124">
        <v>2993056.47958933</v>
      </c>
      <c r="F124">
        <v>873984.951623483</v>
      </c>
      <c r="G124">
        <v>1160788.00778589</v>
      </c>
    </row>
    <row r="125" spans="1:7">
      <c r="A125">
        <v>123</v>
      </c>
      <c r="B125">
        <v>7669487.25932593</v>
      </c>
      <c r="C125">
        <v>945709.580370416</v>
      </c>
      <c r="D125">
        <v>1712428.14145599</v>
      </c>
      <c r="E125">
        <v>2993056.47958933</v>
      </c>
      <c r="F125">
        <v>862435.05518317</v>
      </c>
      <c r="G125">
        <v>1155858.00272702</v>
      </c>
    </row>
    <row r="126" spans="1:7">
      <c r="A126">
        <v>124</v>
      </c>
      <c r="B126">
        <v>7657810.52560859</v>
      </c>
      <c r="C126">
        <v>952241.487513989</v>
      </c>
      <c r="D126">
        <v>1706850.61963143</v>
      </c>
      <c r="E126">
        <v>2993056.47958933</v>
      </c>
      <c r="F126">
        <v>853624.762894187</v>
      </c>
      <c r="G126">
        <v>1152037.17597966</v>
      </c>
    </row>
    <row r="127" spans="1:7">
      <c r="A127">
        <v>125</v>
      </c>
      <c r="B127">
        <v>7636108.73650089</v>
      </c>
      <c r="C127">
        <v>963902.483856902</v>
      </c>
      <c r="D127">
        <v>1696543.41465369</v>
      </c>
      <c r="E127">
        <v>2993056.47958933</v>
      </c>
      <c r="F127">
        <v>837481.52608133</v>
      </c>
      <c r="G127">
        <v>1145124.83231964</v>
      </c>
    </row>
    <row r="128" spans="1:7">
      <c r="A128">
        <v>126</v>
      </c>
      <c r="B128">
        <v>7627763.88737219</v>
      </c>
      <c r="C128">
        <v>968538.441446411</v>
      </c>
      <c r="D128">
        <v>1692497.4035618</v>
      </c>
      <c r="E128">
        <v>2993056.47958933</v>
      </c>
      <c r="F128">
        <v>831223.954711455</v>
      </c>
      <c r="G128">
        <v>1142447.60806319</v>
      </c>
    </row>
    <row r="129" spans="1:7">
      <c r="A129">
        <v>127</v>
      </c>
      <c r="B129">
        <v>7627785.6821218</v>
      </c>
      <c r="C129">
        <v>969130.851599885</v>
      </c>
      <c r="D129">
        <v>1691978.62440654</v>
      </c>
      <c r="E129">
        <v>2993056.47958933</v>
      </c>
      <c r="F129">
        <v>831160.50016036</v>
      </c>
      <c r="G129">
        <v>1142459.22636568</v>
      </c>
    </row>
    <row r="130" spans="1:7">
      <c r="A130">
        <v>128</v>
      </c>
      <c r="B130">
        <v>7619909.8056922</v>
      </c>
      <c r="C130">
        <v>972817.841996634</v>
      </c>
      <c r="D130">
        <v>1688910.68286884</v>
      </c>
      <c r="E130">
        <v>2993056.47958933</v>
      </c>
      <c r="F130">
        <v>825267.184934395</v>
      </c>
      <c r="G130">
        <v>1139857.616303</v>
      </c>
    </row>
    <row r="131" spans="1:7">
      <c r="A131">
        <v>129</v>
      </c>
      <c r="B131">
        <v>7620328.52539023</v>
      </c>
      <c r="C131">
        <v>972432.165299768</v>
      </c>
      <c r="D131">
        <v>1689291.34910981</v>
      </c>
      <c r="E131">
        <v>2993056.47958933</v>
      </c>
      <c r="F131">
        <v>825602.758147559</v>
      </c>
      <c r="G131">
        <v>1139945.77324377</v>
      </c>
    </row>
    <row r="132" spans="1:7">
      <c r="A132">
        <v>130</v>
      </c>
      <c r="B132">
        <v>7600313.63119792</v>
      </c>
      <c r="C132">
        <v>983575.160440224</v>
      </c>
      <c r="D132">
        <v>1679771.2338598</v>
      </c>
      <c r="E132">
        <v>2993056.47958933</v>
      </c>
      <c r="F132">
        <v>810500.179711318</v>
      </c>
      <c r="G132">
        <v>1133410.57759725</v>
      </c>
    </row>
    <row r="133" spans="1:7">
      <c r="A133">
        <v>131</v>
      </c>
      <c r="B133">
        <v>7592913.46645302</v>
      </c>
      <c r="C133">
        <v>987475.207151351</v>
      </c>
      <c r="D133">
        <v>1676330.17227773</v>
      </c>
      <c r="E133">
        <v>2993056.47958933</v>
      </c>
      <c r="F133">
        <v>805151.575572798</v>
      </c>
      <c r="G133">
        <v>1130900.03186181</v>
      </c>
    </row>
    <row r="134" spans="1:7">
      <c r="A134">
        <v>132</v>
      </c>
      <c r="B134">
        <v>7593444.14603336</v>
      </c>
      <c r="C134">
        <v>986722.336813836</v>
      </c>
      <c r="D134">
        <v>1676891.59262942</v>
      </c>
      <c r="E134">
        <v>2993056.47958933</v>
      </c>
      <c r="F134">
        <v>805694.50681847</v>
      </c>
      <c r="G134">
        <v>1131079.2301823</v>
      </c>
    </row>
    <row r="135" spans="1:7">
      <c r="A135">
        <v>133</v>
      </c>
      <c r="B135">
        <v>7586000.99077159</v>
      </c>
      <c r="C135">
        <v>991833.514890543</v>
      </c>
      <c r="D135">
        <v>1672735.41515084</v>
      </c>
      <c r="E135">
        <v>2993056.47958933</v>
      </c>
      <c r="F135">
        <v>799727.623842561</v>
      </c>
      <c r="G135">
        <v>1128647.95729832</v>
      </c>
    </row>
    <row r="136" spans="1:7">
      <c r="A136">
        <v>134</v>
      </c>
      <c r="B136">
        <v>7586117.49905107</v>
      </c>
      <c r="C136">
        <v>992701.305415394</v>
      </c>
      <c r="D136">
        <v>1672245.60104744</v>
      </c>
      <c r="E136">
        <v>2993056.47958933</v>
      </c>
      <c r="F136">
        <v>799447.010665467</v>
      </c>
      <c r="G136">
        <v>1128667.10233343</v>
      </c>
    </row>
    <row r="137" spans="1:7">
      <c r="A137">
        <v>135</v>
      </c>
      <c r="B137">
        <v>7570225.93605874</v>
      </c>
      <c r="C137">
        <v>999730.572415008</v>
      </c>
      <c r="D137">
        <v>1665852.19891352</v>
      </c>
      <c r="E137">
        <v>2993056.47958933</v>
      </c>
      <c r="F137">
        <v>788180.120027025</v>
      </c>
      <c r="G137">
        <v>1123406.56511385</v>
      </c>
    </row>
    <row r="138" spans="1:7">
      <c r="A138">
        <v>136</v>
      </c>
      <c r="B138">
        <v>7552992.68287045</v>
      </c>
      <c r="C138">
        <v>1010901.04027064</v>
      </c>
      <c r="D138">
        <v>1656326.49699051</v>
      </c>
      <c r="E138">
        <v>2993056.47958933</v>
      </c>
      <c r="F138">
        <v>775195.638001938</v>
      </c>
      <c r="G138">
        <v>1117513.02801803</v>
      </c>
    </row>
    <row r="139" spans="1:7">
      <c r="A139">
        <v>137</v>
      </c>
      <c r="B139">
        <v>7539265.42047014</v>
      </c>
      <c r="C139">
        <v>1020680.01542312</v>
      </c>
      <c r="D139">
        <v>1648972.30649755</v>
      </c>
      <c r="E139">
        <v>2993056.47958933</v>
      </c>
      <c r="F139">
        <v>763921.349940548</v>
      </c>
      <c r="G139">
        <v>1112635.2690196</v>
      </c>
    </row>
    <row r="140" spans="1:7">
      <c r="A140">
        <v>138</v>
      </c>
      <c r="B140">
        <v>7525383.96418352</v>
      </c>
      <c r="C140">
        <v>1030493.87095538</v>
      </c>
      <c r="D140">
        <v>1642490.00753178</v>
      </c>
      <c r="E140">
        <v>2993056.47958933</v>
      </c>
      <c r="F140">
        <v>751814.77976903</v>
      </c>
      <c r="G140">
        <v>1107528.826338</v>
      </c>
    </row>
    <row r="141" spans="1:7">
      <c r="A141">
        <v>139</v>
      </c>
      <c r="B141">
        <v>7511981.72657826</v>
      </c>
      <c r="C141">
        <v>1044245.57687413</v>
      </c>
      <c r="D141">
        <v>1632879.77101909</v>
      </c>
      <c r="E141">
        <v>2993056.47958933</v>
      </c>
      <c r="F141">
        <v>739392.887610789</v>
      </c>
      <c r="G141">
        <v>1102407.01148492</v>
      </c>
    </row>
    <row r="142" spans="1:7">
      <c r="A142">
        <v>140</v>
      </c>
      <c r="B142">
        <v>7508343.47381839</v>
      </c>
      <c r="C142">
        <v>1047840.51089286</v>
      </c>
      <c r="D142">
        <v>1630743.30136879</v>
      </c>
      <c r="E142">
        <v>2993056.47958933</v>
      </c>
      <c r="F142">
        <v>735894.98027241</v>
      </c>
      <c r="G142">
        <v>1100808.201695</v>
      </c>
    </row>
    <row r="143" spans="1:7">
      <c r="A143">
        <v>141</v>
      </c>
      <c r="B143">
        <v>7508481.0428971</v>
      </c>
      <c r="C143">
        <v>1047680.89774116</v>
      </c>
      <c r="D143">
        <v>1630709.61373834</v>
      </c>
      <c r="E143">
        <v>2993056.47958933</v>
      </c>
      <c r="F143">
        <v>736155.24558757</v>
      </c>
      <c r="G143">
        <v>1100878.8062407</v>
      </c>
    </row>
    <row r="144" spans="1:7">
      <c r="A144">
        <v>142</v>
      </c>
      <c r="B144">
        <v>7503063.70726941</v>
      </c>
      <c r="C144">
        <v>1051424.39276833</v>
      </c>
      <c r="D144">
        <v>1628092.85959191</v>
      </c>
      <c r="E144">
        <v>2993056.47958933</v>
      </c>
      <c r="F144">
        <v>731582.859270728</v>
      </c>
      <c r="G144">
        <v>1098907.11604911</v>
      </c>
    </row>
    <row r="145" spans="1:7">
      <c r="A145">
        <v>143</v>
      </c>
      <c r="B145">
        <v>7503028.88170401</v>
      </c>
      <c r="C145">
        <v>1051781.31056585</v>
      </c>
      <c r="D145">
        <v>1627898.6869595</v>
      </c>
      <c r="E145">
        <v>2993056.47958933</v>
      </c>
      <c r="F145">
        <v>731442.951395113</v>
      </c>
      <c r="G145">
        <v>1098849.45319422</v>
      </c>
    </row>
    <row r="146" spans="1:7">
      <c r="A146">
        <v>144</v>
      </c>
      <c r="B146">
        <v>7492702.24798892</v>
      </c>
      <c r="C146">
        <v>1059396.91848107</v>
      </c>
      <c r="D146">
        <v>1622691.06257664</v>
      </c>
      <c r="E146">
        <v>2993056.47958933</v>
      </c>
      <c r="F146">
        <v>722605.28696961</v>
      </c>
      <c r="G146">
        <v>1094952.50037227</v>
      </c>
    </row>
    <row r="147" spans="1:7">
      <c r="A147">
        <v>145</v>
      </c>
      <c r="B147">
        <v>7485312.35854422</v>
      </c>
      <c r="C147">
        <v>1065812.89319439</v>
      </c>
      <c r="D147">
        <v>1618067.99030268</v>
      </c>
      <c r="E147">
        <v>2993056.47958933</v>
      </c>
      <c r="F147">
        <v>716258.451718281</v>
      </c>
      <c r="G147">
        <v>1092116.54373954</v>
      </c>
    </row>
    <row r="148" spans="1:7">
      <c r="A148">
        <v>146</v>
      </c>
      <c r="B148">
        <v>7482217.66850295</v>
      </c>
      <c r="C148">
        <v>1068200.60289002</v>
      </c>
      <c r="D148">
        <v>1616064.57604243</v>
      </c>
      <c r="E148">
        <v>2993056.47958933</v>
      </c>
      <c r="F148">
        <v>713918.252340751</v>
      </c>
      <c r="G148">
        <v>1090977.75764042</v>
      </c>
    </row>
    <row r="149" spans="1:7">
      <c r="A149">
        <v>147</v>
      </c>
      <c r="B149">
        <v>7482003.71817873</v>
      </c>
      <c r="C149">
        <v>1068796.05774412</v>
      </c>
      <c r="D149">
        <v>1615700.79402518</v>
      </c>
      <c r="E149">
        <v>2993056.47958933</v>
      </c>
      <c r="F149">
        <v>713602.662872766</v>
      </c>
      <c r="G149">
        <v>1090847.72394734</v>
      </c>
    </row>
    <row r="150" spans="1:7">
      <c r="A150">
        <v>148</v>
      </c>
      <c r="B150">
        <v>7470956.68325068</v>
      </c>
      <c r="C150">
        <v>1077660.85486712</v>
      </c>
      <c r="D150">
        <v>1609818.81233823</v>
      </c>
      <c r="E150">
        <v>2993056.47958933</v>
      </c>
      <c r="F150">
        <v>703872.149017585</v>
      </c>
      <c r="G150">
        <v>1086548.38743841</v>
      </c>
    </row>
    <row r="151" spans="1:7">
      <c r="A151">
        <v>149</v>
      </c>
      <c r="B151">
        <v>7467301.45965581</v>
      </c>
      <c r="C151">
        <v>1081609.16063365</v>
      </c>
      <c r="D151">
        <v>1607030.89375157</v>
      </c>
      <c r="E151">
        <v>2993056.47958933</v>
      </c>
      <c r="F151">
        <v>700551.850540102</v>
      </c>
      <c r="G151">
        <v>1085053.07514116</v>
      </c>
    </row>
    <row r="152" spans="1:7">
      <c r="A152">
        <v>150</v>
      </c>
      <c r="B152">
        <v>7466983.43034472</v>
      </c>
      <c r="C152">
        <v>1081915.93555179</v>
      </c>
      <c r="D152">
        <v>1606924.88501774</v>
      </c>
      <c r="E152">
        <v>2993056.47958933</v>
      </c>
      <c r="F152">
        <v>700197.346075481</v>
      </c>
      <c r="G152">
        <v>1084888.78411039</v>
      </c>
    </row>
    <row r="153" spans="1:7">
      <c r="A153">
        <v>151</v>
      </c>
      <c r="B153">
        <v>7457886.70818927</v>
      </c>
      <c r="C153">
        <v>1089945.10670988</v>
      </c>
      <c r="D153">
        <v>1601605.86795485</v>
      </c>
      <c r="E153">
        <v>2993056.47958933</v>
      </c>
      <c r="F153">
        <v>692003.73992181</v>
      </c>
      <c r="G153">
        <v>1081275.5140134</v>
      </c>
    </row>
    <row r="154" spans="1:7">
      <c r="A154">
        <v>152</v>
      </c>
      <c r="B154">
        <v>7446721.99658375</v>
      </c>
      <c r="C154">
        <v>1100573.23148968</v>
      </c>
      <c r="D154">
        <v>1594770.41732614</v>
      </c>
      <c r="E154">
        <v>2993056.47958933</v>
      </c>
      <c r="F154">
        <v>681641.74974072</v>
      </c>
      <c r="G154">
        <v>1076680.11843788</v>
      </c>
    </row>
    <row r="155" spans="1:7">
      <c r="A155">
        <v>153</v>
      </c>
      <c r="B155">
        <v>7442145.95575557</v>
      </c>
      <c r="C155">
        <v>1104978.13098875</v>
      </c>
      <c r="D155">
        <v>1591970.92741309</v>
      </c>
      <c r="E155">
        <v>2993056.47958933</v>
      </c>
      <c r="F155">
        <v>677363.950709297</v>
      </c>
      <c r="G155">
        <v>1074776.4670551</v>
      </c>
    </row>
    <row r="156" spans="1:7">
      <c r="A156">
        <v>154</v>
      </c>
      <c r="B156">
        <v>7442359.0869984</v>
      </c>
      <c r="C156">
        <v>1104377.44925862</v>
      </c>
      <c r="D156">
        <v>1592381.71466815</v>
      </c>
      <c r="E156">
        <v>2993056.47958933</v>
      </c>
      <c r="F156">
        <v>677662.657883268</v>
      </c>
      <c r="G156">
        <v>1074880.78559903</v>
      </c>
    </row>
    <row r="157" spans="1:7">
      <c r="A157">
        <v>155</v>
      </c>
      <c r="B157">
        <v>7438221.56828358</v>
      </c>
      <c r="C157">
        <v>1109281.13869863</v>
      </c>
      <c r="D157">
        <v>1589269.92071491</v>
      </c>
      <c r="E157">
        <v>2993056.47958933</v>
      </c>
      <c r="F157">
        <v>673520.877144475</v>
      </c>
      <c r="G157">
        <v>1073093.15213624</v>
      </c>
    </row>
    <row r="158" spans="1:7">
      <c r="A158">
        <v>156</v>
      </c>
      <c r="B158">
        <v>7438837.96069528</v>
      </c>
      <c r="C158">
        <v>1109438.52904421</v>
      </c>
      <c r="D158">
        <v>1589280.97267039</v>
      </c>
      <c r="E158">
        <v>2993056.47958933</v>
      </c>
      <c r="F158">
        <v>673807.546569674</v>
      </c>
      <c r="G158">
        <v>1073254.43282169</v>
      </c>
    </row>
    <row r="159" spans="1:7">
      <c r="A159">
        <v>157</v>
      </c>
      <c r="B159">
        <v>7428781.56094903</v>
      </c>
      <c r="C159">
        <v>1120486.17228476</v>
      </c>
      <c r="D159">
        <v>1582552.76728007</v>
      </c>
      <c r="E159">
        <v>2993056.47958933</v>
      </c>
      <c r="F159">
        <v>663822.223442072</v>
      </c>
      <c r="G159">
        <v>1068863.9183528</v>
      </c>
    </row>
    <row r="160" spans="1:7">
      <c r="A160">
        <v>158</v>
      </c>
      <c r="B160">
        <v>7425780.54298025</v>
      </c>
      <c r="C160">
        <v>1125224.51402775</v>
      </c>
      <c r="D160">
        <v>1579997.06188836</v>
      </c>
      <c r="E160">
        <v>2993056.47958933</v>
      </c>
      <c r="F160">
        <v>660119.609081927</v>
      </c>
      <c r="G160">
        <v>1067382.87839289</v>
      </c>
    </row>
    <row r="161" spans="1:7">
      <c r="A161">
        <v>159</v>
      </c>
      <c r="B161">
        <v>7426080.65478925</v>
      </c>
      <c r="C161">
        <v>1125637.2858674</v>
      </c>
      <c r="D161">
        <v>1579831.83599123</v>
      </c>
      <c r="E161">
        <v>2993056.47958933</v>
      </c>
      <c r="F161">
        <v>660128.892282587</v>
      </c>
      <c r="G161">
        <v>1067426.1610587</v>
      </c>
    </row>
    <row r="162" spans="1:7">
      <c r="A162">
        <v>160</v>
      </c>
      <c r="B162">
        <v>7422104.99346129</v>
      </c>
      <c r="C162">
        <v>1128860.707679</v>
      </c>
      <c r="D162">
        <v>1577765.40133202</v>
      </c>
      <c r="E162">
        <v>2993056.47958933</v>
      </c>
      <c r="F162">
        <v>656640.18648059</v>
      </c>
      <c r="G162">
        <v>1065782.21838035</v>
      </c>
    </row>
    <row r="163" spans="1:7">
      <c r="A163">
        <v>161</v>
      </c>
      <c r="B163">
        <v>7422047.06705552</v>
      </c>
      <c r="C163">
        <v>1127939.48257785</v>
      </c>
      <c r="D163">
        <v>1578145.83222588</v>
      </c>
      <c r="E163">
        <v>2993056.47958933</v>
      </c>
      <c r="F163">
        <v>657028.648618009</v>
      </c>
      <c r="G163">
        <v>1065876.62404445</v>
      </c>
    </row>
    <row r="164" spans="1:7">
      <c r="A164">
        <v>162</v>
      </c>
      <c r="B164">
        <v>7415311.45224</v>
      </c>
      <c r="C164">
        <v>1138976.01673737</v>
      </c>
      <c r="D164">
        <v>1572182.30446965</v>
      </c>
      <c r="E164">
        <v>2993056.47958933</v>
      </c>
      <c r="F164">
        <v>648713.307607658</v>
      </c>
      <c r="G164">
        <v>1062383.34383599</v>
      </c>
    </row>
    <row r="165" spans="1:7">
      <c r="A165">
        <v>163</v>
      </c>
      <c r="B165">
        <v>7407479.04249542</v>
      </c>
      <c r="C165">
        <v>1149659.44740473</v>
      </c>
      <c r="D165">
        <v>1566790.66005966</v>
      </c>
      <c r="E165">
        <v>2993056.47958933</v>
      </c>
      <c r="F165">
        <v>639469.970945649</v>
      </c>
      <c r="G165">
        <v>1058502.48449606</v>
      </c>
    </row>
    <row r="166" spans="1:7">
      <c r="A166">
        <v>164</v>
      </c>
      <c r="B166">
        <v>7401261.631362</v>
      </c>
      <c r="C166">
        <v>1158257.05053662</v>
      </c>
      <c r="D166">
        <v>1562089.47635067</v>
      </c>
      <c r="E166">
        <v>2993056.47958933</v>
      </c>
      <c r="F166">
        <v>632436.374277139</v>
      </c>
      <c r="G166">
        <v>1055422.25060824</v>
      </c>
    </row>
    <row r="167" spans="1:7">
      <c r="A167">
        <v>165</v>
      </c>
      <c r="B167">
        <v>7395103.17773058</v>
      </c>
      <c r="C167">
        <v>1168182.41217969</v>
      </c>
      <c r="D167">
        <v>1556246.75630309</v>
      </c>
      <c r="E167">
        <v>2993056.47958933</v>
      </c>
      <c r="F167">
        <v>625385.674847492</v>
      </c>
      <c r="G167">
        <v>1052231.85481098</v>
      </c>
    </row>
    <row r="168" spans="1:7">
      <c r="A168">
        <v>166</v>
      </c>
      <c r="B168">
        <v>7388200.03177329</v>
      </c>
      <c r="C168">
        <v>1174548.11117059</v>
      </c>
      <c r="D168">
        <v>1552721.32678014</v>
      </c>
      <c r="E168">
        <v>2993056.47958933</v>
      </c>
      <c r="F168">
        <v>618763.764988988</v>
      </c>
      <c r="G168">
        <v>1049110.34924424</v>
      </c>
    </row>
    <row r="169" spans="1:7">
      <c r="A169">
        <v>167</v>
      </c>
      <c r="B169">
        <v>7385952.28303239</v>
      </c>
      <c r="C169">
        <v>1179715.09967215</v>
      </c>
      <c r="D169">
        <v>1550078.14370863</v>
      </c>
      <c r="E169">
        <v>2993056.47958933</v>
      </c>
      <c r="F169">
        <v>615439.176187087</v>
      </c>
      <c r="G169">
        <v>1047663.38387519</v>
      </c>
    </row>
    <row r="170" spans="1:7">
      <c r="A170">
        <v>168</v>
      </c>
      <c r="B170">
        <v>7386278.0791725</v>
      </c>
      <c r="C170">
        <v>1179739.85256886</v>
      </c>
      <c r="D170">
        <v>1550203.7041414</v>
      </c>
      <c r="E170">
        <v>2993056.47958933</v>
      </c>
      <c r="F170">
        <v>615549.301815234</v>
      </c>
      <c r="G170">
        <v>1047728.74105767</v>
      </c>
    </row>
    <row r="171" spans="1:7">
      <c r="A171">
        <v>169</v>
      </c>
      <c r="B171">
        <v>7384471.30166832</v>
      </c>
      <c r="C171">
        <v>1181865.7232641</v>
      </c>
      <c r="D171">
        <v>1548746.34684788</v>
      </c>
      <c r="E171">
        <v>2993056.47958933</v>
      </c>
      <c r="F171">
        <v>613826.743762064</v>
      </c>
      <c r="G171">
        <v>1046976.00820495</v>
      </c>
    </row>
    <row r="172" spans="1:7">
      <c r="A172">
        <v>170</v>
      </c>
      <c r="B172">
        <v>7384461.85049042</v>
      </c>
      <c r="C172">
        <v>1182084.12107469</v>
      </c>
      <c r="D172">
        <v>1548704.44107387</v>
      </c>
      <c r="E172">
        <v>2993056.47958933</v>
      </c>
      <c r="F172">
        <v>613697.681837582</v>
      </c>
      <c r="G172">
        <v>1046919.12691495</v>
      </c>
    </row>
    <row r="173" spans="1:7">
      <c r="A173">
        <v>171</v>
      </c>
      <c r="B173">
        <v>7379468.54250554</v>
      </c>
      <c r="C173">
        <v>1190876.38966581</v>
      </c>
      <c r="D173">
        <v>1544118.25927158</v>
      </c>
      <c r="E173">
        <v>2993056.47958933</v>
      </c>
      <c r="F173">
        <v>607286.378360175</v>
      </c>
      <c r="G173">
        <v>1044131.03561865</v>
      </c>
    </row>
    <row r="174" spans="1:7">
      <c r="A174">
        <v>172</v>
      </c>
      <c r="B174">
        <v>7376127.06582428</v>
      </c>
      <c r="C174">
        <v>1196817.5393958</v>
      </c>
      <c r="D174">
        <v>1541323.36883343</v>
      </c>
      <c r="E174">
        <v>2993056.47958933</v>
      </c>
      <c r="F174">
        <v>602759.344903186</v>
      </c>
      <c r="G174">
        <v>1042170.33310253</v>
      </c>
    </row>
    <row r="175" spans="1:7">
      <c r="A175">
        <v>173</v>
      </c>
      <c r="B175">
        <v>7375089.64911359</v>
      </c>
      <c r="C175">
        <v>1199660.15164168</v>
      </c>
      <c r="D175">
        <v>1540261.96116234</v>
      </c>
      <c r="E175">
        <v>2993056.47958933</v>
      </c>
      <c r="F175">
        <v>600749.449752201</v>
      </c>
      <c r="G175">
        <v>1041361.60696805</v>
      </c>
    </row>
    <row r="176" spans="1:7">
      <c r="A176">
        <v>174</v>
      </c>
      <c r="B176">
        <v>7375255.69251843</v>
      </c>
      <c r="C176">
        <v>1200082.1024642</v>
      </c>
      <c r="D176">
        <v>1540062.32663881</v>
      </c>
      <c r="E176">
        <v>2993056.47958933</v>
      </c>
      <c r="F176">
        <v>600704.558447078</v>
      </c>
      <c r="G176">
        <v>1041350.22537902</v>
      </c>
    </row>
    <row r="177" spans="1:7">
      <c r="A177">
        <v>175</v>
      </c>
      <c r="B177">
        <v>7370165.79658706</v>
      </c>
      <c r="C177">
        <v>1209960.76795184</v>
      </c>
      <c r="D177">
        <v>1535208.68061576</v>
      </c>
      <c r="E177">
        <v>2993056.47958933</v>
      </c>
      <c r="F177">
        <v>593654.992681639</v>
      </c>
      <c r="G177">
        <v>1038284.87574849</v>
      </c>
    </row>
    <row r="178" spans="1:7">
      <c r="A178">
        <v>176</v>
      </c>
      <c r="B178">
        <v>7368660.11914435</v>
      </c>
      <c r="C178">
        <v>1214025.24434786</v>
      </c>
      <c r="D178">
        <v>1533471.91482711</v>
      </c>
      <c r="E178">
        <v>2993056.47958933</v>
      </c>
      <c r="F178">
        <v>590995.268695303</v>
      </c>
      <c r="G178">
        <v>1037111.21168474</v>
      </c>
    </row>
    <row r="179" spans="1:7">
      <c r="A179">
        <v>177</v>
      </c>
      <c r="B179">
        <v>7368786.86861604</v>
      </c>
      <c r="C179">
        <v>1213689.57385528</v>
      </c>
      <c r="D179">
        <v>1533725.70839189</v>
      </c>
      <c r="E179">
        <v>2993056.47958933</v>
      </c>
      <c r="F179">
        <v>591135.475543475</v>
      </c>
      <c r="G179">
        <v>1037179.63123606</v>
      </c>
    </row>
    <row r="180" spans="1:7">
      <c r="A180">
        <v>178</v>
      </c>
      <c r="B180">
        <v>7364734.95662275</v>
      </c>
      <c r="C180">
        <v>1222157.81572089</v>
      </c>
      <c r="D180">
        <v>1529630.9785537</v>
      </c>
      <c r="E180">
        <v>2993056.47958933</v>
      </c>
      <c r="F180">
        <v>585253.853796231</v>
      </c>
      <c r="G180">
        <v>1034635.82896261</v>
      </c>
    </row>
    <row r="181" spans="1:7">
      <c r="A181">
        <v>179</v>
      </c>
      <c r="B181">
        <v>7360027.07647719</v>
      </c>
      <c r="C181">
        <v>1233458.68404947</v>
      </c>
      <c r="D181">
        <v>1524484.74771422</v>
      </c>
      <c r="E181">
        <v>2993056.47958933</v>
      </c>
      <c r="F181">
        <v>577664.256254922</v>
      </c>
      <c r="G181">
        <v>1031362.90886924</v>
      </c>
    </row>
    <row r="182" spans="1:7">
      <c r="A182">
        <v>180</v>
      </c>
      <c r="B182">
        <v>7358277.29998429</v>
      </c>
      <c r="C182">
        <v>1238279.58825488</v>
      </c>
      <c r="D182">
        <v>1522343.07990053</v>
      </c>
      <c r="E182">
        <v>2993056.47958933</v>
      </c>
      <c r="F182">
        <v>574566.315711146</v>
      </c>
      <c r="G182">
        <v>1030031.83652841</v>
      </c>
    </row>
    <row r="183" spans="1:7">
      <c r="A183">
        <v>181</v>
      </c>
      <c r="B183">
        <v>7358536.85765166</v>
      </c>
      <c r="C183">
        <v>1238643.69843329</v>
      </c>
      <c r="D183">
        <v>1522179.70315053</v>
      </c>
      <c r="E183">
        <v>2993056.47958933</v>
      </c>
      <c r="F183">
        <v>574593.767127033</v>
      </c>
      <c r="G183">
        <v>1030063.20935148</v>
      </c>
    </row>
    <row r="184" spans="1:7">
      <c r="A184">
        <v>182</v>
      </c>
      <c r="B184">
        <v>7356699.22225646</v>
      </c>
      <c r="C184">
        <v>1241878.30018638</v>
      </c>
      <c r="D184">
        <v>1520786.57447665</v>
      </c>
      <c r="E184">
        <v>2993056.47958933</v>
      </c>
      <c r="F184">
        <v>572050.243072351</v>
      </c>
      <c r="G184">
        <v>1028927.62493175</v>
      </c>
    </row>
    <row r="185" spans="1:7">
      <c r="A185">
        <v>183</v>
      </c>
      <c r="B185">
        <v>7356773.93281539</v>
      </c>
      <c r="C185">
        <v>1242761.37676491</v>
      </c>
      <c r="D185">
        <v>1520425.64370832</v>
      </c>
      <c r="E185">
        <v>2993056.47958933</v>
      </c>
      <c r="F185">
        <v>571718.05864594</v>
      </c>
      <c r="G185">
        <v>1028812.37410689</v>
      </c>
    </row>
    <row r="186" spans="1:7">
      <c r="A186">
        <v>184</v>
      </c>
      <c r="B186">
        <v>7352787.88641934</v>
      </c>
      <c r="C186">
        <v>1251018.36369241</v>
      </c>
      <c r="D186">
        <v>1516741.81787409</v>
      </c>
      <c r="E186">
        <v>2993056.47958933</v>
      </c>
      <c r="F186">
        <v>565790.529314771</v>
      </c>
      <c r="G186">
        <v>1026180.69594875</v>
      </c>
    </row>
    <row r="187" spans="1:7">
      <c r="A187">
        <v>185</v>
      </c>
      <c r="B187">
        <v>7351221.83586241</v>
      </c>
      <c r="C187">
        <v>1251129.82558309</v>
      </c>
      <c r="D187">
        <v>1516425.28853285</v>
      </c>
      <c r="E187">
        <v>2993056.47958933</v>
      </c>
      <c r="F187">
        <v>564947.72151892</v>
      </c>
      <c r="G187">
        <v>1025662.52063823</v>
      </c>
    </row>
    <row r="188" spans="1:7">
      <c r="A188">
        <v>186</v>
      </c>
      <c r="B188">
        <v>7351207.19610315</v>
      </c>
      <c r="C188">
        <v>1250263.32441761</v>
      </c>
      <c r="D188">
        <v>1516758.63892714</v>
      </c>
      <c r="E188">
        <v>2993056.47958933</v>
      </c>
      <c r="F188">
        <v>565330.279373231</v>
      </c>
      <c r="G188">
        <v>1025798.47379585</v>
      </c>
    </row>
    <row r="189" spans="1:7">
      <c r="A189">
        <v>187</v>
      </c>
      <c r="B189">
        <v>7349696.8656385</v>
      </c>
      <c r="C189">
        <v>1252447.6370725</v>
      </c>
      <c r="D189">
        <v>1515646.34222473</v>
      </c>
      <c r="E189">
        <v>2993056.47958933</v>
      </c>
      <c r="F189">
        <v>563604.949357136</v>
      </c>
      <c r="G189">
        <v>1024941.45739481</v>
      </c>
    </row>
    <row r="190" spans="1:7">
      <c r="A190">
        <v>188</v>
      </c>
      <c r="B190">
        <v>7349841.76689832</v>
      </c>
      <c r="C190">
        <v>1253274.17344581</v>
      </c>
      <c r="D190">
        <v>1515368.87576412</v>
      </c>
      <c r="E190">
        <v>2993056.47958933</v>
      </c>
      <c r="F190">
        <v>563300.659577355</v>
      </c>
      <c r="G190">
        <v>1024841.5785217</v>
      </c>
    </row>
    <row r="191" spans="1:7">
      <c r="A191">
        <v>189</v>
      </c>
      <c r="B191">
        <v>7346924.26717562</v>
      </c>
      <c r="C191">
        <v>1258360.69348534</v>
      </c>
      <c r="D191">
        <v>1513004.48472037</v>
      </c>
      <c r="E191">
        <v>2993056.47958933</v>
      </c>
      <c r="F191">
        <v>559429.774966112</v>
      </c>
      <c r="G191">
        <v>1023072.83441448</v>
      </c>
    </row>
    <row r="192" spans="1:7">
      <c r="A192">
        <v>190</v>
      </c>
      <c r="B192">
        <v>7343737.27046042</v>
      </c>
      <c r="C192">
        <v>1266389.89608693</v>
      </c>
      <c r="D192">
        <v>1509010.13102314</v>
      </c>
      <c r="E192">
        <v>2993056.47958933</v>
      </c>
      <c r="F192">
        <v>554532.29988993</v>
      </c>
      <c r="G192">
        <v>1020748.46387109</v>
      </c>
    </row>
    <row r="193" spans="1:7">
      <c r="A193">
        <v>191</v>
      </c>
      <c r="B193">
        <v>7341255.31529772</v>
      </c>
      <c r="C193">
        <v>1273581.05762495</v>
      </c>
      <c r="D193">
        <v>1505860.3659014</v>
      </c>
      <c r="E193">
        <v>2993056.47958933</v>
      </c>
      <c r="F193">
        <v>550022.501907527</v>
      </c>
      <c r="G193">
        <v>1018734.9102745</v>
      </c>
    </row>
    <row r="194" spans="1:7">
      <c r="A194">
        <v>192</v>
      </c>
      <c r="B194">
        <v>7338702.85418901</v>
      </c>
      <c r="C194">
        <v>1280215.01669766</v>
      </c>
      <c r="D194">
        <v>1503500.56440993</v>
      </c>
      <c r="E194">
        <v>2993056.47958933</v>
      </c>
      <c r="F194">
        <v>545237.882795689</v>
      </c>
      <c r="G194">
        <v>1016692.9106964</v>
      </c>
    </row>
    <row r="195" spans="1:7">
      <c r="A195">
        <v>193</v>
      </c>
      <c r="B195">
        <v>7336489.32748384</v>
      </c>
      <c r="C195">
        <v>1294129.46793139</v>
      </c>
      <c r="D195">
        <v>1497788.51680107</v>
      </c>
      <c r="E195">
        <v>2993056.47958933</v>
      </c>
      <c r="F195">
        <v>537900.351304509</v>
      </c>
      <c r="G195">
        <v>1013614.51185754</v>
      </c>
    </row>
    <row r="196" spans="1:7">
      <c r="A196">
        <v>194</v>
      </c>
      <c r="B196">
        <v>7335811.18179064</v>
      </c>
      <c r="C196">
        <v>1297648.39920772</v>
      </c>
      <c r="D196">
        <v>1496519.20272846</v>
      </c>
      <c r="E196">
        <v>2993056.47958933</v>
      </c>
      <c r="F196">
        <v>535884.242020897</v>
      </c>
      <c r="G196">
        <v>1012702.85824423</v>
      </c>
    </row>
    <row r="197" spans="1:7">
      <c r="A197">
        <v>195</v>
      </c>
      <c r="B197">
        <v>7335907.53637638</v>
      </c>
      <c r="C197">
        <v>1296906.04826243</v>
      </c>
      <c r="D197">
        <v>1496742.25605706</v>
      </c>
      <c r="E197">
        <v>2993056.47958933</v>
      </c>
      <c r="F197">
        <v>536328.914935821</v>
      </c>
      <c r="G197">
        <v>1012873.83753174</v>
      </c>
    </row>
    <row r="198" spans="1:7">
      <c r="A198">
        <v>196</v>
      </c>
      <c r="B198">
        <v>7335051.79483229</v>
      </c>
      <c r="C198">
        <v>1299592.49339665</v>
      </c>
      <c r="D198">
        <v>1495830.47537484</v>
      </c>
      <c r="E198">
        <v>2993056.47958933</v>
      </c>
      <c r="F198">
        <v>534495.179340151</v>
      </c>
      <c r="G198">
        <v>1012077.16713132</v>
      </c>
    </row>
    <row r="199" spans="1:7">
      <c r="A199">
        <v>197</v>
      </c>
      <c r="B199">
        <v>7335003.41683019</v>
      </c>
      <c r="C199">
        <v>1299841.74956557</v>
      </c>
      <c r="D199">
        <v>1495775.09874615</v>
      </c>
      <c r="E199">
        <v>2993056.47958933</v>
      </c>
      <c r="F199">
        <v>534327.266098144</v>
      </c>
      <c r="G199">
        <v>1012002.822831</v>
      </c>
    </row>
    <row r="200" spans="1:7">
      <c r="A200">
        <v>198</v>
      </c>
      <c r="B200">
        <v>7333236.42238377</v>
      </c>
      <c r="C200">
        <v>1305731.54526299</v>
      </c>
      <c r="D200">
        <v>1493492.21206424</v>
      </c>
      <c r="E200">
        <v>2993056.47958933</v>
      </c>
      <c r="F200">
        <v>530608.850852446</v>
      </c>
      <c r="G200">
        <v>1010347.33461476</v>
      </c>
    </row>
    <row r="201" spans="1:7">
      <c r="A201">
        <v>199</v>
      </c>
      <c r="B201">
        <v>7331984.38633848</v>
      </c>
      <c r="C201">
        <v>1310307.2302525</v>
      </c>
      <c r="D201">
        <v>1491529.99003449</v>
      </c>
      <c r="E201">
        <v>2993056.47958933</v>
      </c>
      <c r="F201">
        <v>527943.64611569</v>
      </c>
      <c r="G201">
        <v>1009147.04034647</v>
      </c>
    </row>
    <row r="202" spans="1:7">
      <c r="A202">
        <v>200</v>
      </c>
      <c r="B202">
        <v>7332048.71187232</v>
      </c>
      <c r="C202">
        <v>1309473.65002469</v>
      </c>
      <c r="D202">
        <v>1491841.45699189</v>
      </c>
      <c r="E202">
        <v>2993056.47958933</v>
      </c>
      <c r="F202">
        <v>528363.194829526</v>
      </c>
      <c r="G202">
        <v>1009313.93043689</v>
      </c>
    </row>
    <row r="203" spans="1:7">
      <c r="A203">
        <v>201</v>
      </c>
      <c r="B203">
        <v>7331427.33926789</v>
      </c>
      <c r="C203">
        <v>1311311.6276646</v>
      </c>
      <c r="D203">
        <v>1490869.89346639</v>
      </c>
      <c r="E203">
        <v>2993056.47958933</v>
      </c>
      <c r="F203">
        <v>527350.781027181</v>
      </c>
      <c r="G203">
        <v>1008838.55752039</v>
      </c>
    </row>
    <row r="204" spans="1:7">
      <c r="A204">
        <v>202</v>
      </c>
      <c r="B204">
        <v>7331481.71517319</v>
      </c>
      <c r="C204">
        <v>1311764.38819849</v>
      </c>
      <c r="D204">
        <v>1490775.94776408</v>
      </c>
      <c r="E204">
        <v>2993056.47958933</v>
      </c>
      <c r="F204">
        <v>527142.962542982</v>
      </c>
      <c r="G204">
        <v>1008741.93707831</v>
      </c>
    </row>
    <row r="205" spans="1:7">
      <c r="A205">
        <v>203</v>
      </c>
      <c r="B205">
        <v>7329702.13961703</v>
      </c>
      <c r="C205">
        <v>1317376.98201379</v>
      </c>
      <c r="D205">
        <v>1488526.60599336</v>
      </c>
      <c r="E205">
        <v>2993056.47958933</v>
      </c>
      <c r="F205">
        <v>523605.004617537</v>
      </c>
      <c r="G205">
        <v>1007137.06740302</v>
      </c>
    </row>
    <row r="206" spans="1:7">
      <c r="A206">
        <v>204</v>
      </c>
      <c r="B206">
        <v>7329341.76354004</v>
      </c>
      <c r="C206">
        <v>1319997.99858706</v>
      </c>
      <c r="D206">
        <v>1487389.70476492</v>
      </c>
      <c r="E206">
        <v>2993056.47958933</v>
      </c>
      <c r="F206">
        <v>522348.971832466</v>
      </c>
      <c r="G206">
        <v>1006548.60876627</v>
      </c>
    </row>
    <row r="207" spans="1:7">
      <c r="A207">
        <v>205</v>
      </c>
      <c r="B207">
        <v>7329268.34086407</v>
      </c>
      <c r="C207">
        <v>1320511.9947413</v>
      </c>
      <c r="D207">
        <v>1487234.33162196</v>
      </c>
      <c r="E207">
        <v>2993056.47958933</v>
      </c>
      <c r="F207">
        <v>522045.00510273</v>
      </c>
      <c r="G207">
        <v>1006420.52980875</v>
      </c>
    </row>
    <row r="208" spans="1:7">
      <c r="A208">
        <v>206</v>
      </c>
      <c r="B208">
        <v>7327235.09295465</v>
      </c>
      <c r="C208">
        <v>1327973.23542678</v>
      </c>
      <c r="D208">
        <v>1484255.2954972</v>
      </c>
      <c r="E208">
        <v>2993056.47958933</v>
      </c>
      <c r="F208">
        <v>517581.723800573</v>
      </c>
      <c r="G208">
        <v>1004368.35864077</v>
      </c>
    </row>
    <row r="209" spans="1:7">
      <c r="A209">
        <v>207</v>
      </c>
      <c r="B209">
        <v>7326476.49887225</v>
      </c>
      <c r="C209">
        <v>1330123.87388158</v>
      </c>
      <c r="D209">
        <v>1483347.14219141</v>
      </c>
      <c r="E209">
        <v>2993056.47958933</v>
      </c>
      <c r="F209">
        <v>516221.008922925</v>
      </c>
      <c r="G209">
        <v>1003727.99428701</v>
      </c>
    </row>
    <row r="210" spans="1:7">
      <c r="A210">
        <v>208</v>
      </c>
      <c r="B210">
        <v>7326547.4871921</v>
      </c>
      <c r="C210">
        <v>1331034.1786916</v>
      </c>
      <c r="D210">
        <v>1483002.33117018</v>
      </c>
      <c r="E210">
        <v>2993056.47958933</v>
      </c>
      <c r="F210">
        <v>515865.742880428</v>
      </c>
      <c r="G210">
        <v>1003588.75486057</v>
      </c>
    </row>
    <row r="211" spans="1:7">
      <c r="A211">
        <v>209</v>
      </c>
      <c r="B211">
        <v>7325914.28996961</v>
      </c>
      <c r="C211">
        <v>1333556.92129421</v>
      </c>
      <c r="D211">
        <v>1481953.28757014</v>
      </c>
      <c r="E211">
        <v>2993056.47958933</v>
      </c>
      <c r="F211">
        <v>514420.5519335</v>
      </c>
      <c r="G211">
        <v>1002927.04958244</v>
      </c>
    </row>
    <row r="212" spans="1:7">
      <c r="A212">
        <v>210</v>
      </c>
      <c r="B212">
        <v>7325876.39213566</v>
      </c>
      <c r="C212">
        <v>1332501.73411655</v>
      </c>
      <c r="D212">
        <v>1482332.53963112</v>
      </c>
      <c r="E212">
        <v>2993056.47958933</v>
      </c>
      <c r="F212">
        <v>514879.910895237</v>
      </c>
      <c r="G212">
        <v>1003105.72790342</v>
      </c>
    </row>
    <row r="213" spans="1:7">
      <c r="A213">
        <v>211</v>
      </c>
      <c r="B213">
        <v>7324558.72023598</v>
      </c>
      <c r="C213">
        <v>1340102.84461569</v>
      </c>
      <c r="D213">
        <v>1479359.83587798</v>
      </c>
      <c r="E213">
        <v>2993056.47958933</v>
      </c>
      <c r="F213">
        <v>510785.716928081</v>
      </c>
      <c r="G213">
        <v>1001253.84322489</v>
      </c>
    </row>
    <row r="214" spans="1:7">
      <c r="A214">
        <v>212</v>
      </c>
      <c r="B214">
        <v>7324541.87835037</v>
      </c>
      <c r="C214">
        <v>1346984.16991164</v>
      </c>
      <c r="D214">
        <v>1476968.72198532</v>
      </c>
      <c r="E214">
        <v>2993056.47958933</v>
      </c>
      <c r="F214">
        <v>507585.399518601</v>
      </c>
      <c r="G214">
        <v>999947.10734548</v>
      </c>
    </row>
    <row r="215" spans="1:7">
      <c r="A215">
        <v>213</v>
      </c>
      <c r="B215">
        <v>7324505.40012651</v>
      </c>
      <c r="C215">
        <v>1346098.89076619</v>
      </c>
      <c r="D215">
        <v>1477274.40334808</v>
      </c>
      <c r="E215">
        <v>2993056.47958933</v>
      </c>
      <c r="F215">
        <v>507979.052777624</v>
      </c>
      <c r="G215">
        <v>1000096.57364529</v>
      </c>
    </row>
    <row r="216" spans="1:7">
      <c r="A216">
        <v>214</v>
      </c>
      <c r="B216">
        <v>7324240.62709798</v>
      </c>
      <c r="C216">
        <v>1350515.29823393</v>
      </c>
      <c r="D216">
        <v>1475708.98775567</v>
      </c>
      <c r="E216">
        <v>2993056.47958933</v>
      </c>
      <c r="F216">
        <v>505775.259352449</v>
      </c>
      <c r="G216">
        <v>999184.60216661</v>
      </c>
    </row>
    <row r="217" spans="1:7">
      <c r="A217">
        <v>215</v>
      </c>
      <c r="B217">
        <v>7324239.81295257</v>
      </c>
      <c r="C217">
        <v>1349386.50252957</v>
      </c>
      <c r="D217">
        <v>1476092.99155906</v>
      </c>
      <c r="E217">
        <v>2993056.47958933</v>
      </c>
      <c r="F217">
        <v>506309.507904716</v>
      </c>
      <c r="G217">
        <v>999394.331369907</v>
      </c>
    </row>
    <row r="218" spans="1:7">
      <c r="A218">
        <v>216</v>
      </c>
      <c r="B218">
        <v>7323442.62368319</v>
      </c>
      <c r="C218">
        <v>1356140.4049024</v>
      </c>
      <c r="D218">
        <v>1473537.06278965</v>
      </c>
      <c r="E218">
        <v>2993056.47958933</v>
      </c>
      <c r="F218">
        <v>502842.07075102</v>
      </c>
      <c r="G218">
        <v>997866.605650791</v>
      </c>
    </row>
    <row r="219" spans="1:7">
      <c r="A219">
        <v>217</v>
      </c>
      <c r="B219">
        <v>7322750.89866311</v>
      </c>
      <c r="C219">
        <v>1363595.51662859</v>
      </c>
      <c r="D219">
        <v>1471297.79542021</v>
      </c>
      <c r="E219">
        <v>2993056.47958933</v>
      </c>
      <c r="F219">
        <v>498677.495436618</v>
      </c>
      <c r="G219">
        <v>996123.611588362</v>
      </c>
    </row>
    <row r="220" spans="1:7">
      <c r="A220">
        <v>218</v>
      </c>
      <c r="B220">
        <v>7322212.90888052</v>
      </c>
      <c r="C220">
        <v>1368934.10873802</v>
      </c>
      <c r="D220">
        <v>1469467.73053329</v>
      </c>
      <c r="E220">
        <v>2993056.47958933</v>
      </c>
      <c r="F220">
        <v>495869.620572992</v>
      </c>
      <c r="G220">
        <v>994884.969446894</v>
      </c>
    </row>
    <row r="221" spans="1:7">
      <c r="A221">
        <v>219</v>
      </c>
      <c r="B221">
        <v>7322409.54030445</v>
      </c>
      <c r="C221">
        <v>1372602.89795781</v>
      </c>
      <c r="D221">
        <v>1467953.62660188</v>
      </c>
      <c r="E221">
        <v>2993056.47958933</v>
      </c>
      <c r="F221">
        <v>494483.787524744</v>
      </c>
      <c r="G221">
        <v>994312.748630695</v>
      </c>
    </row>
    <row r="222" spans="1:7">
      <c r="A222">
        <v>220</v>
      </c>
      <c r="B222">
        <v>7321192.84615562</v>
      </c>
      <c r="C222">
        <v>1370979.81224807</v>
      </c>
      <c r="D222">
        <v>1468530.13359704</v>
      </c>
      <c r="E222">
        <v>2993056.47958933</v>
      </c>
      <c r="F222">
        <v>494539.464378649</v>
      </c>
      <c r="G222">
        <v>994086.956342536</v>
      </c>
    </row>
    <row r="223" spans="1:7">
      <c r="A223">
        <v>221</v>
      </c>
      <c r="B223">
        <v>7321189.77967757</v>
      </c>
      <c r="C223">
        <v>1373547.27921921</v>
      </c>
      <c r="D223">
        <v>1467515.79997058</v>
      </c>
      <c r="E223">
        <v>2993056.47958933</v>
      </c>
      <c r="F223">
        <v>493483.516949391</v>
      </c>
      <c r="G223">
        <v>993586.703949064</v>
      </c>
    </row>
    <row r="224" spans="1:7">
      <c r="A224">
        <v>222</v>
      </c>
      <c r="B224">
        <v>7321343.50505694</v>
      </c>
      <c r="C224">
        <v>1373780.26563985</v>
      </c>
      <c r="D224">
        <v>1467487.60389533</v>
      </c>
      <c r="E224">
        <v>2993056.47958933</v>
      </c>
      <c r="F224">
        <v>493437.548957459</v>
      </c>
      <c r="G224">
        <v>993581.606974971</v>
      </c>
    </row>
    <row r="225" spans="1:7">
      <c r="A225">
        <v>223</v>
      </c>
      <c r="B225">
        <v>7320950.881417</v>
      </c>
      <c r="C225">
        <v>1373240.25917378</v>
      </c>
      <c r="D225">
        <v>1467449.40851806</v>
      </c>
      <c r="E225">
        <v>2993056.47958933</v>
      </c>
      <c r="F225">
        <v>493601.616103622</v>
      </c>
      <c r="G225">
        <v>993603.118032213</v>
      </c>
    </row>
    <row r="226" spans="1:7">
      <c r="A226">
        <v>224</v>
      </c>
      <c r="B226">
        <v>7321095.22020155</v>
      </c>
      <c r="C226">
        <v>1373365.88588734</v>
      </c>
      <c r="D226">
        <v>1467474.49216307</v>
      </c>
      <c r="E226">
        <v>2993056.47958933</v>
      </c>
      <c r="F226">
        <v>493600.716055826</v>
      </c>
      <c r="G226">
        <v>993597.646505988</v>
      </c>
    </row>
    <row r="227" spans="1:7">
      <c r="A227">
        <v>225</v>
      </c>
      <c r="B227">
        <v>7320653.17610701</v>
      </c>
      <c r="C227">
        <v>1375053.14820663</v>
      </c>
      <c r="D227">
        <v>1466669.4647572</v>
      </c>
      <c r="E227">
        <v>2993056.47958933</v>
      </c>
      <c r="F227">
        <v>492692.377722857</v>
      </c>
      <c r="G227">
        <v>993181.705830991</v>
      </c>
    </row>
    <row r="228" spans="1:7">
      <c r="A228">
        <v>226</v>
      </c>
      <c r="B228">
        <v>7320702.43677648</v>
      </c>
      <c r="C228">
        <v>1375227.78198515</v>
      </c>
      <c r="D228">
        <v>1466536.35768708</v>
      </c>
      <c r="E228">
        <v>2993056.47958933</v>
      </c>
      <c r="F228">
        <v>492699.328343134</v>
      </c>
      <c r="G228">
        <v>993182.489171789</v>
      </c>
    </row>
    <row r="229" spans="1:7">
      <c r="A229">
        <v>227</v>
      </c>
      <c r="B229">
        <v>7319961.97946754</v>
      </c>
      <c r="C229">
        <v>1378721.25790559</v>
      </c>
      <c r="D229">
        <v>1465314.52449371</v>
      </c>
      <c r="E229">
        <v>2993056.47958933</v>
      </c>
      <c r="F229">
        <v>490660.744862694</v>
      </c>
      <c r="G229">
        <v>992208.972616221</v>
      </c>
    </row>
    <row r="230" spans="1:7">
      <c r="A230">
        <v>228</v>
      </c>
      <c r="B230">
        <v>7320108.05058141</v>
      </c>
      <c r="C230">
        <v>1381217.44734458</v>
      </c>
      <c r="D230">
        <v>1464556.66326629</v>
      </c>
      <c r="E230">
        <v>2993056.47958933</v>
      </c>
      <c r="F230">
        <v>489563.696571635</v>
      </c>
      <c r="G230">
        <v>991713.763809584</v>
      </c>
    </row>
    <row r="231" spans="1:7">
      <c r="A231">
        <v>229</v>
      </c>
      <c r="B231">
        <v>7320088.18500206</v>
      </c>
      <c r="C231">
        <v>1379326.98061081</v>
      </c>
      <c r="D231">
        <v>1465120.7952304</v>
      </c>
      <c r="E231">
        <v>2993056.47958933</v>
      </c>
      <c r="F231">
        <v>490449.064816615</v>
      </c>
      <c r="G231">
        <v>992134.86475491</v>
      </c>
    </row>
    <row r="232" spans="1:7">
      <c r="A232">
        <v>230</v>
      </c>
      <c r="B232">
        <v>7320063.66302337</v>
      </c>
      <c r="C232">
        <v>1380370.0139818</v>
      </c>
      <c r="D232">
        <v>1464753.28606554</v>
      </c>
      <c r="E232">
        <v>2993056.47958933</v>
      </c>
      <c r="F232">
        <v>489999.482672096</v>
      </c>
      <c r="G232">
        <v>991884.400714603</v>
      </c>
    </row>
    <row r="233" spans="1:7">
      <c r="A233">
        <v>231</v>
      </c>
      <c r="B233">
        <v>7320040.8548439</v>
      </c>
      <c r="C233">
        <v>1378180.94481109</v>
      </c>
      <c r="D233">
        <v>1465475.78602359</v>
      </c>
      <c r="E233">
        <v>2993056.47958933</v>
      </c>
      <c r="F233">
        <v>490972.4308371</v>
      </c>
      <c r="G233">
        <v>992355.213582798</v>
      </c>
    </row>
    <row r="234" spans="1:7">
      <c r="A234">
        <v>232</v>
      </c>
      <c r="B234">
        <v>7319865.63658063</v>
      </c>
      <c r="C234">
        <v>1381026.20581518</v>
      </c>
      <c r="D234">
        <v>1464748.47995974</v>
      </c>
      <c r="E234">
        <v>2993056.47958933</v>
      </c>
      <c r="F234">
        <v>489382.706860552</v>
      </c>
      <c r="G234">
        <v>991651.76435582</v>
      </c>
    </row>
    <row r="235" spans="1:7">
      <c r="A235">
        <v>233</v>
      </c>
      <c r="B235">
        <v>7319824.72722428</v>
      </c>
      <c r="C235">
        <v>1380600.87562202</v>
      </c>
      <c r="D235">
        <v>1464869.08419502</v>
      </c>
      <c r="E235">
        <v>2993056.47958933</v>
      </c>
      <c r="F235">
        <v>489567.644704428</v>
      </c>
      <c r="G235">
        <v>991730.643113483</v>
      </c>
    </row>
    <row r="236" spans="1:7">
      <c r="A236">
        <v>234</v>
      </c>
      <c r="B236">
        <v>7319177.94384697</v>
      </c>
      <c r="C236">
        <v>1385181.52468926</v>
      </c>
      <c r="D236">
        <v>1463293.26071177</v>
      </c>
      <c r="E236">
        <v>2993056.47958933</v>
      </c>
      <c r="F236">
        <v>487077.221652101</v>
      </c>
      <c r="G236">
        <v>990569.457204505</v>
      </c>
    </row>
    <row r="237" spans="1:7">
      <c r="A237">
        <v>235</v>
      </c>
      <c r="B237">
        <v>7319065.51674856</v>
      </c>
      <c r="C237">
        <v>1383472.32469361</v>
      </c>
      <c r="D237">
        <v>1463956.25199413</v>
      </c>
      <c r="E237">
        <v>2993056.47958933</v>
      </c>
      <c r="F237">
        <v>487771.661704063</v>
      </c>
      <c r="G237">
        <v>990808.798767432</v>
      </c>
    </row>
    <row r="238" spans="1:7">
      <c r="A238">
        <v>236</v>
      </c>
      <c r="B238">
        <v>7319085.08739889</v>
      </c>
      <c r="C238">
        <v>1382331.19459113</v>
      </c>
      <c r="D238">
        <v>1464365.82220274</v>
      </c>
      <c r="E238">
        <v>2993056.47958933</v>
      </c>
      <c r="F238">
        <v>488299.440687843</v>
      </c>
      <c r="G238">
        <v>991032.15032785</v>
      </c>
    </row>
    <row r="239" spans="1:7">
      <c r="A239">
        <v>237</v>
      </c>
      <c r="B239">
        <v>7319189.8715048</v>
      </c>
      <c r="C239">
        <v>1385535.15948273</v>
      </c>
      <c r="D239">
        <v>1463283.64044424</v>
      </c>
      <c r="E239">
        <v>2993056.47958933</v>
      </c>
      <c r="F239">
        <v>486890.249307878</v>
      </c>
      <c r="G239">
        <v>990424.342680634</v>
      </c>
    </row>
    <row r="240" spans="1:7">
      <c r="A240">
        <v>238</v>
      </c>
      <c r="B240">
        <v>7319286.39425496</v>
      </c>
      <c r="C240">
        <v>1386872.52252483</v>
      </c>
      <c r="D240">
        <v>1462851.26273227</v>
      </c>
      <c r="E240">
        <v>2993056.47958933</v>
      </c>
      <c r="F240">
        <v>486298.310892923</v>
      </c>
      <c r="G240">
        <v>990207.818515616</v>
      </c>
    </row>
    <row r="241" spans="1:7">
      <c r="A241">
        <v>239</v>
      </c>
      <c r="B241">
        <v>7318758.17899558</v>
      </c>
      <c r="C241">
        <v>1383829.80003352</v>
      </c>
      <c r="D241">
        <v>1463983.37019199</v>
      </c>
      <c r="E241">
        <v>2993056.47958933</v>
      </c>
      <c r="F241">
        <v>487348.555857598</v>
      </c>
      <c r="G241">
        <v>990539.973323145</v>
      </c>
    </row>
    <row r="242" spans="1:7">
      <c r="A242">
        <v>240</v>
      </c>
      <c r="B242">
        <v>7318729.81125976</v>
      </c>
      <c r="C242">
        <v>1380391.78931666</v>
      </c>
      <c r="D242">
        <v>1465214.92808457</v>
      </c>
      <c r="E242">
        <v>2993056.47958933</v>
      </c>
      <c r="F242">
        <v>488920.472632298</v>
      </c>
      <c r="G242">
        <v>991146.141636908</v>
      </c>
    </row>
    <row r="243" spans="1:7">
      <c r="A243">
        <v>241</v>
      </c>
      <c r="B243">
        <v>7318760.04542643</v>
      </c>
      <c r="C243">
        <v>1379484.23697237</v>
      </c>
      <c r="D243">
        <v>1465541.20132791</v>
      </c>
      <c r="E243">
        <v>2993056.47958933</v>
      </c>
      <c r="F243">
        <v>489356.400433322</v>
      </c>
      <c r="G243">
        <v>991321.727103494</v>
      </c>
    </row>
    <row r="244" spans="1:7">
      <c r="A244">
        <v>242</v>
      </c>
      <c r="B244">
        <v>7318958.37124973</v>
      </c>
      <c r="C244">
        <v>1382010.09829188</v>
      </c>
      <c r="D244">
        <v>1464812.24428128</v>
      </c>
      <c r="E244">
        <v>2993056.47958933</v>
      </c>
      <c r="F244">
        <v>488219.40220572</v>
      </c>
      <c r="G244">
        <v>990860.146881529</v>
      </c>
    </row>
    <row r="245" spans="1:7">
      <c r="A245">
        <v>243</v>
      </c>
      <c r="B245">
        <v>7318802.86268492</v>
      </c>
      <c r="C245">
        <v>1380745.54703567</v>
      </c>
      <c r="D245">
        <v>1465319.94722858</v>
      </c>
      <c r="E245">
        <v>2993056.47958933</v>
      </c>
      <c r="F245">
        <v>488635.197473476</v>
      </c>
      <c r="G245">
        <v>991045.691357864</v>
      </c>
    </row>
    <row r="246" spans="1:7">
      <c r="A246">
        <v>244</v>
      </c>
      <c r="B246">
        <v>7318637.27068131</v>
      </c>
      <c r="C246">
        <v>1374373.74369459</v>
      </c>
      <c r="D246">
        <v>1466991.09037217</v>
      </c>
      <c r="E246">
        <v>2993056.47958933</v>
      </c>
      <c r="F246">
        <v>491970.732929124</v>
      </c>
      <c r="G246">
        <v>992245.224096101</v>
      </c>
    </row>
    <row r="247" spans="1:7">
      <c r="A247">
        <v>245</v>
      </c>
      <c r="B247">
        <v>7318763.69231527</v>
      </c>
      <c r="C247">
        <v>1369837.13385048</v>
      </c>
      <c r="D247">
        <v>1468805.75808401</v>
      </c>
      <c r="E247">
        <v>2993056.47958933</v>
      </c>
      <c r="F247">
        <v>493967.345262616</v>
      </c>
      <c r="G247">
        <v>993096.975528837</v>
      </c>
    </row>
    <row r="248" spans="1:7">
      <c r="A248">
        <v>246</v>
      </c>
      <c r="B248">
        <v>7318583.77624622</v>
      </c>
      <c r="C248">
        <v>1377028.27151934</v>
      </c>
      <c r="D248">
        <v>1465588.96839159</v>
      </c>
      <c r="E248">
        <v>2993056.47958933</v>
      </c>
      <c r="F248">
        <v>491116.075358062</v>
      </c>
      <c r="G248">
        <v>991793.981387896</v>
      </c>
    </row>
    <row r="249" spans="1:7">
      <c r="A249">
        <v>247</v>
      </c>
      <c r="B249">
        <v>7318788.51079458</v>
      </c>
      <c r="C249">
        <v>1376563.23509717</v>
      </c>
      <c r="D249">
        <v>1465747.89786896</v>
      </c>
      <c r="E249">
        <v>2993056.47958933</v>
      </c>
      <c r="F249">
        <v>491469.622690817</v>
      </c>
      <c r="G249">
        <v>991951.275548306</v>
      </c>
    </row>
    <row r="250" spans="1:7">
      <c r="A250">
        <v>248</v>
      </c>
      <c r="B250">
        <v>7318482.20165824</v>
      </c>
      <c r="C250">
        <v>1380276.3032805</v>
      </c>
      <c r="D250">
        <v>1464505.88790953</v>
      </c>
      <c r="E250">
        <v>2993056.47958933</v>
      </c>
      <c r="F250">
        <v>489514.037164844</v>
      </c>
      <c r="G250">
        <v>991129.49371404</v>
      </c>
    </row>
    <row r="251" spans="1:7">
      <c r="A251">
        <v>249</v>
      </c>
      <c r="B251">
        <v>7318523.15122738</v>
      </c>
      <c r="C251">
        <v>1381562.4284</v>
      </c>
      <c r="D251">
        <v>1464022.00636386</v>
      </c>
      <c r="E251">
        <v>2993056.47958933</v>
      </c>
      <c r="F251">
        <v>488994.568437482</v>
      </c>
      <c r="G251">
        <v>990887.668436709</v>
      </c>
    </row>
    <row r="252" spans="1:7">
      <c r="A252">
        <v>250</v>
      </c>
      <c r="B252">
        <v>7318392.09615847</v>
      </c>
      <c r="C252">
        <v>1381785.5139723</v>
      </c>
      <c r="D252">
        <v>1464070.45549972</v>
      </c>
      <c r="E252">
        <v>2993056.47958933</v>
      </c>
      <c r="F252">
        <v>488734.90493645</v>
      </c>
      <c r="G252">
        <v>990744.742160676</v>
      </c>
    </row>
    <row r="253" spans="1:7">
      <c r="A253">
        <v>251</v>
      </c>
      <c r="B253">
        <v>7318395.59662129</v>
      </c>
      <c r="C253">
        <v>1382480.351</v>
      </c>
      <c r="D253">
        <v>1463845.10884922</v>
      </c>
      <c r="E253">
        <v>2993056.47958933</v>
      </c>
      <c r="F253">
        <v>488404.140398508</v>
      </c>
      <c r="G253">
        <v>990609.516784238</v>
      </c>
    </row>
    <row r="254" spans="1:7">
      <c r="A254">
        <v>252</v>
      </c>
      <c r="B254">
        <v>7318267.44040733</v>
      </c>
      <c r="C254">
        <v>1382251.54043502</v>
      </c>
      <c r="D254">
        <v>1464061.28973192</v>
      </c>
      <c r="E254">
        <v>2993056.47958933</v>
      </c>
      <c r="F254">
        <v>488342.40182983</v>
      </c>
      <c r="G254">
        <v>990555.728821238</v>
      </c>
    </row>
    <row r="255" spans="1:7">
      <c r="A255">
        <v>253</v>
      </c>
      <c r="B255">
        <v>7318222.68943288</v>
      </c>
      <c r="C255">
        <v>1382684.93210267</v>
      </c>
      <c r="D255">
        <v>1463829.70813091</v>
      </c>
      <c r="E255">
        <v>2993056.47958933</v>
      </c>
      <c r="F255">
        <v>488175.517339101</v>
      </c>
      <c r="G255">
        <v>990476.052270866</v>
      </c>
    </row>
    <row r="256" spans="1:7">
      <c r="A256">
        <v>254</v>
      </c>
      <c r="B256">
        <v>7318206.25660028</v>
      </c>
      <c r="C256">
        <v>1382100.91558484</v>
      </c>
      <c r="D256">
        <v>1463995.45265361</v>
      </c>
      <c r="E256">
        <v>2993056.47958933</v>
      </c>
      <c r="F256">
        <v>488482.79934657</v>
      </c>
      <c r="G256">
        <v>990570.609425943</v>
      </c>
    </row>
    <row r="257" spans="1:7">
      <c r="A257">
        <v>255</v>
      </c>
      <c r="B257">
        <v>7318389.92141375</v>
      </c>
      <c r="C257">
        <v>1381324.5101813</v>
      </c>
      <c r="D257">
        <v>1464263.05251668</v>
      </c>
      <c r="E257">
        <v>2993056.47958933</v>
      </c>
      <c r="F257">
        <v>488957.092618503</v>
      </c>
      <c r="G257">
        <v>990788.786507939</v>
      </c>
    </row>
    <row r="258" spans="1:7">
      <c r="A258">
        <v>256</v>
      </c>
      <c r="B258">
        <v>7318044.53051965</v>
      </c>
      <c r="C258">
        <v>1385620.65471238</v>
      </c>
      <c r="D258">
        <v>1462822.57832541</v>
      </c>
      <c r="E258">
        <v>2993056.47958933</v>
      </c>
      <c r="F258">
        <v>486753.089394868</v>
      </c>
      <c r="G258">
        <v>989791.728497665</v>
      </c>
    </row>
    <row r="259" spans="1:7">
      <c r="A259">
        <v>257</v>
      </c>
      <c r="B259">
        <v>7317928.59442877</v>
      </c>
      <c r="C259">
        <v>1386606.33721625</v>
      </c>
      <c r="D259">
        <v>1462477.43241185</v>
      </c>
      <c r="E259">
        <v>2993056.47958933</v>
      </c>
      <c r="F259">
        <v>486236.575095108</v>
      </c>
      <c r="G259">
        <v>989551.770116233</v>
      </c>
    </row>
    <row r="260" spans="1:7">
      <c r="A260">
        <v>258</v>
      </c>
      <c r="B260">
        <v>7317715.28340145</v>
      </c>
      <c r="C260">
        <v>1387477.45703202</v>
      </c>
      <c r="D260">
        <v>1462088.8619492</v>
      </c>
      <c r="E260">
        <v>2993056.47958933</v>
      </c>
      <c r="F260">
        <v>485770.880125867</v>
      </c>
      <c r="G260">
        <v>989321.604705032</v>
      </c>
    </row>
    <row r="261" spans="1:7">
      <c r="A261">
        <v>259</v>
      </c>
      <c r="B261">
        <v>7317729.45317449</v>
      </c>
      <c r="C261">
        <v>1386406.95835541</v>
      </c>
      <c r="D261">
        <v>1462362.95799496</v>
      </c>
      <c r="E261">
        <v>2993056.47958933</v>
      </c>
      <c r="F261">
        <v>486337.391831473</v>
      </c>
      <c r="G261">
        <v>989565.665403314</v>
      </c>
    </row>
    <row r="262" spans="1:7">
      <c r="A262">
        <v>260</v>
      </c>
      <c r="B262">
        <v>7317799.44800729</v>
      </c>
      <c r="C262">
        <v>1386873.04037609</v>
      </c>
      <c r="D262">
        <v>1462156.22018996</v>
      </c>
      <c r="E262">
        <v>2993056.47958933</v>
      </c>
      <c r="F262">
        <v>486222.408298994</v>
      </c>
      <c r="G262">
        <v>989491.299552925</v>
      </c>
    </row>
    <row r="263" spans="1:7">
      <c r="A263">
        <v>261</v>
      </c>
      <c r="B263">
        <v>7317847.91575633</v>
      </c>
      <c r="C263">
        <v>1386014.78973945</v>
      </c>
      <c r="D263">
        <v>1462592.19566159</v>
      </c>
      <c r="E263">
        <v>2993056.47958933</v>
      </c>
      <c r="F263">
        <v>486528.20591146</v>
      </c>
      <c r="G263">
        <v>989656.244854496</v>
      </c>
    </row>
    <row r="264" spans="1:7">
      <c r="A264">
        <v>262</v>
      </c>
      <c r="B264">
        <v>7317800.63623218</v>
      </c>
      <c r="C264">
        <v>1386508.96501019</v>
      </c>
      <c r="D264">
        <v>1462331.26820237</v>
      </c>
      <c r="E264">
        <v>2993056.47958933</v>
      </c>
      <c r="F264">
        <v>486394.302122369</v>
      </c>
      <c r="G264">
        <v>989509.621307921</v>
      </c>
    </row>
    <row r="265" spans="1:7">
      <c r="A265">
        <v>263</v>
      </c>
      <c r="B265">
        <v>7317821.2070396</v>
      </c>
      <c r="C265">
        <v>1387489.41112777</v>
      </c>
      <c r="D265">
        <v>1462158.61449874</v>
      </c>
      <c r="E265">
        <v>2993056.47958933</v>
      </c>
      <c r="F265">
        <v>485802.800447351</v>
      </c>
      <c r="G265">
        <v>989313.901376403</v>
      </c>
    </row>
    <row r="266" spans="1:7">
      <c r="A266">
        <v>264</v>
      </c>
      <c r="B266">
        <v>7317923.17242205</v>
      </c>
      <c r="C266">
        <v>1396798.3134426</v>
      </c>
      <c r="D266">
        <v>1458950.83344823</v>
      </c>
      <c r="E266">
        <v>2993056.47958933</v>
      </c>
      <c r="F266">
        <v>481605.747500681</v>
      </c>
      <c r="G266">
        <v>987511.798441204</v>
      </c>
    </row>
    <row r="267" spans="1:7">
      <c r="A267">
        <v>265</v>
      </c>
      <c r="B267">
        <v>7317759.52870355</v>
      </c>
      <c r="C267">
        <v>1388588.94912759</v>
      </c>
      <c r="D267">
        <v>1461688.45243655</v>
      </c>
      <c r="E267">
        <v>2993056.47958933</v>
      </c>
      <c r="F267">
        <v>485296.873072616</v>
      </c>
      <c r="G267">
        <v>989128.774477467</v>
      </c>
    </row>
    <row r="268" spans="1:7">
      <c r="A268">
        <v>266</v>
      </c>
      <c r="B268">
        <v>7317882.94018796</v>
      </c>
      <c r="C268">
        <v>1387823.0924274</v>
      </c>
      <c r="D268">
        <v>1461763.267913</v>
      </c>
      <c r="E268">
        <v>2993056.47958933</v>
      </c>
      <c r="F268">
        <v>485859.615360861</v>
      </c>
      <c r="G268">
        <v>989380.484897376</v>
      </c>
    </row>
    <row r="269" spans="1:7">
      <c r="A269">
        <v>267</v>
      </c>
      <c r="B269">
        <v>7317737.9806665</v>
      </c>
      <c r="C269">
        <v>1385871.61084289</v>
      </c>
      <c r="D269">
        <v>1462672.15666931</v>
      </c>
      <c r="E269">
        <v>2993056.47958933</v>
      </c>
      <c r="F269">
        <v>486524.620548181</v>
      </c>
      <c r="G269">
        <v>989613.113016785</v>
      </c>
    </row>
    <row r="270" spans="1:7">
      <c r="A270">
        <v>268</v>
      </c>
      <c r="B270">
        <v>7317808.96242966</v>
      </c>
      <c r="C270">
        <v>1390318.83943215</v>
      </c>
      <c r="D270">
        <v>1461209.72965184</v>
      </c>
      <c r="E270">
        <v>2993056.47958933</v>
      </c>
      <c r="F270">
        <v>484479.677612759</v>
      </c>
      <c r="G270">
        <v>988744.236143585</v>
      </c>
    </row>
    <row r="271" spans="1:7">
      <c r="A271">
        <v>269</v>
      </c>
      <c r="B271">
        <v>7317724.8345492</v>
      </c>
      <c r="C271">
        <v>1388451.28152798</v>
      </c>
      <c r="D271">
        <v>1461826.62568803</v>
      </c>
      <c r="E271">
        <v>2993056.47958933</v>
      </c>
      <c r="F271">
        <v>485264.699301101</v>
      </c>
      <c r="G271">
        <v>989125.748442764</v>
      </c>
    </row>
    <row r="272" spans="1:7">
      <c r="A272">
        <v>270</v>
      </c>
      <c r="B272">
        <v>7317784.36091964</v>
      </c>
      <c r="C272">
        <v>1387952.38858757</v>
      </c>
      <c r="D272">
        <v>1462306.21869711</v>
      </c>
      <c r="E272">
        <v>2993056.47958933</v>
      </c>
      <c r="F272">
        <v>485332.682101727</v>
      </c>
      <c r="G272">
        <v>989136.591943912</v>
      </c>
    </row>
    <row r="273" spans="1:7">
      <c r="A273">
        <v>271</v>
      </c>
      <c r="B273">
        <v>7317752.5377168</v>
      </c>
      <c r="C273">
        <v>1391861.06454067</v>
      </c>
      <c r="D273">
        <v>1460651.39584922</v>
      </c>
      <c r="E273">
        <v>2993056.47958933</v>
      </c>
      <c r="F273">
        <v>483666.947248389</v>
      </c>
      <c r="G273">
        <v>988516.650489195</v>
      </c>
    </row>
    <row r="274" spans="1:7">
      <c r="A274">
        <v>272</v>
      </c>
      <c r="B274">
        <v>7317727.7896497</v>
      </c>
      <c r="C274">
        <v>1382291.67079261</v>
      </c>
      <c r="D274">
        <v>1464354.99911724</v>
      </c>
      <c r="E274">
        <v>2993056.47958933</v>
      </c>
      <c r="F274">
        <v>487806.101378336</v>
      </c>
      <c r="G274">
        <v>990218.538772177</v>
      </c>
    </row>
    <row r="275" spans="1:7">
      <c r="A275">
        <v>273</v>
      </c>
      <c r="B275">
        <v>7317758.22503266</v>
      </c>
      <c r="C275">
        <v>1388733.60170409</v>
      </c>
      <c r="D275">
        <v>1461436.30899115</v>
      </c>
      <c r="E275">
        <v>2993056.47958933</v>
      </c>
      <c r="F275">
        <v>485404.933079508</v>
      </c>
      <c r="G275">
        <v>989126.901668576</v>
      </c>
    </row>
    <row r="276" spans="1:7">
      <c r="A276">
        <v>274</v>
      </c>
      <c r="B276">
        <v>7317690.39689459</v>
      </c>
      <c r="C276">
        <v>1387631.74580221</v>
      </c>
      <c r="D276">
        <v>1462116.31738202</v>
      </c>
      <c r="E276">
        <v>2993056.47958933</v>
      </c>
      <c r="F276">
        <v>485628.816206169</v>
      </c>
      <c r="G276">
        <v>989257.037914857</v>
      </c>
    </row>
    <row r="277" spans="1:7">
      <c r="A277">
        <v>275</v>
      </c>
      <c r="B277">
        <v>7317903.95258799</v>
      </c>
      <c r="C277">
        <v>1385612.11887473</v>
      </c>
      <c r="D277">
        <v>1462877.75112258</v>
      </c>
      <c r="E277">
        <v>2993056.47958933</v>
      </c>
      <c r="F277">
        <v>486659.713790547</v>
      </c>
      <c r="G277">
        <v>989697.889210805</v>
      </c>
    </row>
    <row r="278" spans="1:7">
      <c r="A278">
        <v>276</v>
      </c>
      <c r="B278">
        <v>7317876.06271655</v>
      </c>
      <c r="C278">
        <v>1387261.50523937</v>
      </c>
      <c r="D278">
        <v>1462186.65684951</v>
      </c>
      <c r="E278">
        <v>2993056.47958933</v>
      </c>
      <c r="F278">
        <v>486013.552230995</v>
      </c>
      <c r="G278">
        <v>989357.868807352</v>
      </c>
    </row>
    <row r="279" spans="1:7">
      <c r="A279">
        <v>277</v>
      </c>
      <c r="B279">
        <v>7317805.07754714</v>
      </c>
      <c r="C279">
        <v>1386881.12962016</v>
      </c>
      <c r="D279">
        <v>1462376.81548867</v>
      </c>
      <c r="E279">
        <v>2993056.47958933</v>
      </c>
      <c r="F279">
        <v>486056.378900107</v>
      </c>
      <c r="G279">
        <v>989434.273948877</v>
      </c>
    </row>
    <row r="280" spans="1:7">
      <c r="A280">
        <v>278</v>
      </c>
      <c r="B280">
        <v>7317823.03501707</v>
      </c>
      <c r="C280">
        <v>1386648.20724205</v>
      </c>
      <c r="D280">
        <v>1462408.54191177</v>
      </c>
      <c r="E280">
        <v>2993056.47958933</v>
      </c>
      <c r="F280">
        <v>486180.127148587</v>
      </c>
      <c r="G280">
        <v>989529.679125334</v>
      </c>
    </row>
    <row r="281" spans="1:7">
      <c r="A281">
        <v>279</v>
      </c>
      <c r="B281">
        <v>7317729.90400812</v>
      </c>
      <c r="C281">
        <v>1387847.77526783</v>
      </c>
      <c r="D281">
        <v>1461933.29265667</v>
      </c>
      <c r="E281">
        <v>2993056.47958933</v>
      </c>
      <c r="F281">
        <v>485633.753975248</v>
      </c>
      <c r="G281">
        <v>989258.602519042</v>
      </c>
    </row>
    <row r="282" spans="1:7">
      <c r="A282">
        <v>280</v>
      </c>
      <c r="B282">
        <v>7317758.19877105</v>
      </c>
      <c r="C282">
        <v>1387471.53116258</v>
      </c>
      <c r="D282">
        <v>1462143.3965</v>
      </c>
      <c r="E282">
        <v>2993056.47958933</v>
      </c>
      <c r="F282">
        <v>485762.819027978</v>
      </c>
      <c r="G282">
        <v>989323.972491164</v>
      </c>
    </row>
    <row r="283" spans="1:7">
      <c r="A283">
        <v>281</v>
      </c>
      <c r="B283">
        <v>7317801.06471802</v>
      </c>
      <c r="C283">
        <v>1387306.11765753</v>
      </c>
      <c r="D283">
        <v>1462233.50599916</v>
      </c>
      <c r="E283">
        <v>2993056.47958933</v>
      </c>
      <c r="F283">
        <v>485865.68752159</v>
      </c>
      <c r="G283">
        <v>989339.273950415</v>
      </c>
    </row>
    <row r="284" spans="1:7">
      <c r="A284">
        <v>282</v>
      </c>
      <c r="B284">
        <v>7317864.40043702</v>
      </c>
      <c r="C284">
        <v>1388108.44473559</v>
      </c>
      <c r="D284">
        <v>1461984.83201051</v>
      </c>
      <c r="E284">
        <v>2993056.47958933</v>
      </c>
      <c r="F284">
        <v>485502.436825843</v>
      </c>
      <c r="G284">
        <v>989212.20727575</v>
      </c>
    </row>
    <row r="285" spans="1:7">
      <c r="A285">
        <v>283</v>
      </c>
      <c r="B285">
        <v>7317732.43233678</v>
      </c>
      <c r="C285">
        <v>1385568.50415284</v>
      </c>
      <c r="D285">
        <v>1462800.33725208</v>
      </c>
      <c r="E285">
        <v>2993056.47958933</v>
      </c>
      <c r="F285">
        <v>486616.912370802</v>
      </c>
      <c r="G285">
        <v>989690.198971732</v>
      </c>
    </row>
    <row r="286" spans="1:7">
      <c r="A286">
        <v>284</v>
      </c>
      <c r="B286">
        <v>7317651.01638403</v>
      </c>
      <c r="C286">
        <v>1391344.05969541</v>
      </c>
      <c r="D286">
        <v>1460919.21314658</v>
      </c>
      <c r="E286">
        <v>2993056.47958933</v>
      </c>
      <c r="F286">
        <v>483821.274614836</v>
      </c>
      <c r="G286">
        <v>988509.989337882</v>
      </c>
    </row>
    <row r="287" spans="1:7">
      <c r="A287">
        <v>285</v>
      </c>
      <c r="B287">
        <v>7317669.52755979</v>
      </c>
      <c r="C287">
        <v>1391060.1333694</v>
      </c>
      <c r="D287">
        <v>1461030.46000225</v>
      </c>
      <c r="E287">
        <v>2993056.47958933</v>
      </c>
      <c r="F287">
        <v>483945.221269544</v>
      </c>
      <c r="G287">
        <v>988577.233329261</v>
      </c>
    </row>
    <row r="288" spans="1:7">
      <c r="A288">
        <v>286</v>
      </c>
      <c r="B288">
        <v>7317648.44217295</v>
      </c>
      <c r="C288">
        <v>1389769.89087219</v>
      </c>
      <c r="D288">
        <v>1461460.96414557</v>
      </c>
      <c r="E288">
        <v>2993056.47958933</v>
      </c>
      <c r="F288">
        <v>484536.11516476</v>
      </c>
      <c r="G288">
        <v>988824.992401108</v>
      </c>
    </row>
    <row r="289" spans="1:7">
      <c r="A289">
        <v>287</v>
      </c>
      <c r="B289">
        <v>7317668.06821965</v>
      </c>
      <c r="C289">
        <v>1392921.56451714</v>
      </c>
      <c r="D289">
        <v>1460441.26760593</v>
      </c>
      <c r="E289">
        <v>2993056.47958933</v>
      </c>
      <c r="F289">
        <v>483060.0849883</v>
      </c>
      <c r="G289">
        <v>988188.671518957</v>
      </c>
    </row>
    <row r="290" spans="1:7">
      <c r="A290">
        <v>288</v>
      </c>
      <c r="B290">
        <v>7317663.81469743</v>
      </c>
      <c r="C290">
        <v>1389222.96246242</v>
      </c>
      <c r="D290">
        <v>1461611.42827982</v>
      </c>
      <c r="E290">
        <v>2993056.47958933</v>
      </c>
      <c r="F290">
        <v>484818.321695905</v>
      </c>
      <c r="G290">
        <v>988954.622669954</v>
      </c>
    </row>
    <row r="291" spans="1:7">
      <c r="A291">
        <v>289</v>
      </c>
      <c r="B291">
        <v>7317645.68111328</v>
      </c>
      <c r="C291">
        <v>1390451.82253518</v>
      </c>
      <c r="D291">
        <v>1461162.28923548</v>
      </c>
      <c r="E291">
        <v>2993056.47958933</v>
      </c>
      <c r="F291">
        <v>484264.00608312</v>
      </c>
      <c r="G291">
        <v>988711.083670171</v>
      </c>
    </row>
    <row r="292" spans="1:7">
      <c r="A292">
        <v>290</v>
      </c>
      <c r="B292">
        <v>7317649.32635738</v>
      </c>
      <c r="C292">
        <v>1390428.01586833</v>
      </c>
      <c r="D292">
        <v>1461192.78651635</v>
      </c>
      <c r="E292">
        <v>2993056.47958933</v>
      </c>
      <c r="F292">
        <v>484262.77351298</v>
      </c>
      <c r="G292">
        <v>988709.270870395</v>
      </c>
    </row>
    <row r="293" spans="1:7">
      <c r="A293">
        <v>291</v>
      </c>
      <c r="B293">
        <v>7317561.6280973</v>
      </c>
      <c r="C293">
        <v>1389508.19909987</v>
      </c>
      <c r="D293">
        <v>1461390.80672938</v>
      </c>
      <c r="E293">
        <v>2993056.47958933</v>
      </c>
      <c r="F293">
        <v>484733.70045048</v>
      </c>
      <c r="G293">
        <v>988872.442228246</v>
      </c>
    </row>
    <row r="294" spans="1:7">
      <c r="A294">
        <v>292</v>
      </c>
      <c r="B294">
        <v>7317534.34715733</v>
      </c>
      <c r="C294">
        <v>1388236.22421952</v>
      </c>
      <c r="D294">
        <v>1461976.25922639</v>
      </c>
      <c r="E294">
        <v>2993056.47958933</v>
      </c>
      <c r="F294">
        <v>485191.979623266</v>
      </c>
      <c r="G294">
        <v>989073.404498829</v>
      </c>
    </row>
    <row r="295" spans="1:7">
      <c r="A295">
        <v>293</v>
      </c>
      <c r="B295">
        <v>7317576.64289972</v>
      </c>
      <c r="C295">
        <v>1389632.76473803</v>
      </c>
      <c r="D295">
        <v>1461558.98133181</v>
      </c>
      <c r="E295">
        <v>2993056.47958933</v>
      </c>
      <c r="F295">
        <v>484541.548766619</v>
      </c>
      <c r="G295">
        <v>988786.868473935</v>
      </c>
    </row>
    <row r="296" spans="1:7">
      <c r="A296">
        <v>294</v>
      </c>
      <c r="B296">
        <v>7317542.76385581</v>
      </c>
      <c r="C296">
        <v>1387877.12869257</v>
      </c>
      <c r="D296">
        <v>1462069.67055073</v>
      </c>
      <c r="E296">
        <v>2993056.47958933</v>
      </c>
      <c r="F296">
        <v>485375.156464534</v>
      </c>
      <c r="G296">
        <v>989164.328558648</v>
      </c>
    </row>
    <row r="297" spans="1:7">
      <c r="A297">
        <v>295</v>
      </c>
      <c r="B297">
        <v>7317669.84001748</v>
      </c>
      <c r="C297">
        <v>1386672.69847267</v>
      </c>
      <c r="D297">
        <v>1462617.01375921</v>
      </c>
      <c r="E297">
        <v>2993056.47958933</v>
      </c>
      <c r="F297">
        <v>485945.211097363</v>
      </c>
      <c r="G297">
        <v>989378.437098907</v>
      </c>
    </row>
    <row r="298" spans="1:7">
      <c r="A298">
        <v>296</v>
      </c>
      <c r="B298">
        <v>7317529.1492609</v>
      </c>
      <c r="C298">
        <v>1388054.97895754</v>
      </c>
      <c r="D298">
        <v>1462031.56991173</v>
      </c>
      <c r="E298">
        <v>2993056.47958933</v>
      </c>
      <c r="F298">
        <v>485278.175063611</v>
      </c>
      <c r="G298">
        <v>989107.945738689</v>
      </c>
    </row>
    <row r="299" spans="1:7">
      <c r="A299">
        <v>297</v>
      </c>
      <c r="B299">
        <v>7317530.16590849</v>
      </c>
      <c r="C299">
        <v>1388408.22987951</v>
      </c>
      <c r="D299">
        <v>1461887.8743475</v>
      </c>
      <c r="E299">
        <v>2993056.47958933</v>
      </c>
      <c r="F299">
        <v>485153.131016412</v>
      </c>
      <c r="G299">
        <v>989024.451075743</v>
      </c>
    </row>
    <row r="300" spans="1:7">
      <c r="A300">
        <v>298</v>
      </c>
      <c r="B300">
        <v>7317554.06774924</v>
      </c>
      <c r="C300">
        <v>1387764.56667934</v>
      </c>
      <c r="D300">
        <v>1462253.81663384</v>
      </c>
      <c r="E300">
        <v>2993056.47958933</v>
      </c>
      <c r="F300">
        <v>485325.689437615</v>
      </c>
      <c r="G300">
        <v>989153.515409117</v>
      </c>
    </row>
    <row r="301" spans="1:7">
      <c r="A301">
        <v>299</v>
      </c>
      <c r="B301">
        <v>7317487.38925823</v>
      </c>
      <c r="C301">
        <v>1388822.73820919</v>
      </c>
      <c r="D301">
        <v>1461725.99927393</v>
      </c>
      <c r="E301">
        <v>2993056.47958933</v>
      </c>
      <c r="F301">
        <v>484930.878061695</v>
      </c>
      <c r="G301">
        <v>988951.29412409</v>
      </c>
    </row>
    <row r="302" spans="1:7">
      <c r="A302">
        <v>300</v>
      </c>
      <c r="B302">
        <v>7317490.15043022</v>
      </c>
      <c r="C302">
        <v>1386672.11560439</v>
      </c>
      <c r="D302">
        <v>1462437.90192873</v>
      </c>
      <c r="E302">
        <v>2993056.47958933</v>
      </c>
      <c r="F302">
        <v>485967.382270288</v>
      </c>
      <c r="G302">
        <v>989356.271037489</v>
      </c>
    </row>
    <row r="303" spans="1:7">
      <c r="A303">
        <v>301</v>
      </c>
      <c r="B303">
        <v>7317447.00912056</v>
      </c>
      <c r="C303">
        <v>1389890.31243478</v>
      </c>
      <c r="D303">
        <v>1461325.69522143</v>
      </c>
      <c r="E303">
        <v>2993056.47958933</v>
      </c>
      <c r="F303">
        <v>484407.661656282</v>
      </c>
      <c r="G303">
        <v>988766.860218741</v>
      </c>
    </row>
    <row r="304" spans="1:7">
      <c r="A304">
        <v>302</v>
      </c>
      <c r="B304">
        <v>7317475.24460922</v>
      </c>
      <c r="C304">
        <v>1390502.01522197</v>
      </c>
      <c r="D304">
        <v>1461108.46023031</v>
      </c>
      <c r="E304">
        <v>2993056.47958933</v>
      </c>
      <c r="F304">
        <v>484139.27354881</v>
      </c>
      <c r="G304">
        <v>988669.016018792</v>
      </c>
    </row>
    <row r="305" spans="1:7">
      <c r="A305">
        <v>303</v>
      </c>
      <c r="B305">
        <v>7317364.00780482</v>
      </c>
      <c r="C305">
        <v>1389780.02850147</v>
      </c>
      <c r="D305">
        <v>1461336.07552204</v>
      </c>
      <c r="E305">
        <v>2993056.47958933</v>
      </c>
      <c r="F305">
        <v>484418.455319549</v>
      </c>
      <c r="G305">
        <v>988772.968872437</v>
      </c>
    </row>
    <row r="306" spans="1:7">
      <c r="A306">
        <v>304</v>
      </c>
      <c r="B306">
        <v>7317383.83269607</v>
      </c>
      <c r="C306">
        <v>1390440.5270877</v>
      </c>
      <c r="D306">
        <v>1461178.64226326</v>
      </c>
      <c r="E306">
        <v>2993056.47958933</v>
      </c>
      <c r="F306">
        <v>484076.311615925</v>
      </c>
      <c r="G306">
        <v>988631.872139862</v>
      </c>
    </row>
    <row r="307" spans="1:7">
      <c r="A307">
        <v>305</v>
      </c>
      <c r="B307">
        <v>7317438.42309349</v>
      </c>
      <c r="C307">
        <v>1388941.63926155</v>
      </c>
      <c r="D307">
        <v>1461633.62529215</v>
      </c>
      <c r="E307">
        <v>2993056.47958933</v>
      </c>
      <c r="F307">
        <v>484855.10867528</v>
      </c>
      <c r="G307">
        <v>988951.570275186</v>
      </c>
    </row>
    <row r="308" spans="1:7">
      <c r="A308">
        <v>306</v>
      </c>
      <c r="B308">
        <v>7317403.09037299</v>
      </c>
      <c r="C308">
        <v>1389549.79020161</v>
      </c>
      <c r="D308">
        <v>1461423.37823691</v>
      </c>
      <c r="E308">
        <v>2993056.47958933</v>
      </c>
      <c r="F308">
        <v>484549.988519256</v>
      </c>
      <c r="G308">
        <v>988823.45382588</v>
      </c>
    </row>
    <row r="309" spans="1:7">
      <c r="A309">
        <v>307</v>
      </c>
      <c r="B309">
        <v>7317353.85047961</v>
      </c>
      <c r="C309">
        <v>1389815.37076166</v>
      </c>
      <c r="D309">
        <v>1461289.27487635</v>
      </c>
      <c r="E309">
        <v>2993056.47958933</v>
      </c>
      <c r="F309">
        <v>484423.241419183</v>
      </c>
      <c r="G309">
        <v>988769.483833086</v>
      </c>
    </row>
    <row r="310" spans="1:7">
      <c r="A310">
        <v>308</v>
      </c>
      <c r="B310">
        <v>7317336.58890304</v>
      </c>
      <c r="C310">
        <v>1390721.85540023</v>
      </c>
      <c r="D310">
        <v>1460986.75811844</v>
      </c>
      <c r="E310">
        <v>2993056.47958933</v>
      </c>
      <c r="F310">
        <v>483992.915868453</v>
      </c>
      <c r="G310">
        <v>988578.579926591</v>
      </c>
    </row>
    <row r="311" spans="1:7">
      <c r="A311">
        <v>309</v>
      </c>
      <c r="B311">
        <v>7317284.68953642</v>
      </c>
      <c r="C311">
        <v>1390540.16692649</v>
      </c>
      <c r="D311">
        <v>1460998.32952107</v>
      </c>
      <c r="E311">
        <v>2993056.47958933</v>
      </c>
      <c r="F311">
        <v>484087.612319601</v>
      </c>
      <c r="G311">
        <v>988602.101179925</v>
      </c>
    </row>
    <row r="312" spans="1:7">
      <c r="A312">
        <v>310</v>
      </c>
      <c r="B312">
        <v>7317268.98222621</v>
      </c>
      <c r="C312">
        <v>1391033.62747472</v>
      </c>
      <c r="D312">
        <v>1460704.7166389</v>
      </c>
      <c r="E312">
        <v>2993056.47958933</v>
      </c>
      <c r="F312">
        <v>483938.526007246</v>
      </c>
      <c r="G312">
        <v>988535.632516016</v>
      </c>
    </row>
    <row r="313" spans="1:7">
      <c r="A313">
        <v>311</v>
      </c>
      <c r="B313">
        <v>7317290.96183082</v>
      </c>
      <c r="C313">
        <v>1390506.47513242</v>
      </c>
      <c r="D313">
        <v>1460869.18357512</v>
      </c>
      <c r="E313">
        <v>2993056.47958933</v>
      </c>
      <c r="F313">
        <v>484214.995439873</v>
      </c>
      <c r="G313">
        <v>988643.828094076</v>
      </c>
    </row>
    <row r="314" spans="1:7">
      <c r="A314">
        <v>312</v>
      </c>
      <c r="B314">
        <v>7317231.19611066</v>
      </c>
      <c r="C314">
        <v>1389612.3819398</v>
      </c>
      <c r="D314">
        <v>1461150.88634171</v>
      </c>
      <c r="E314">
        <v>2993056.47958933</v>
      </c>
      <c r="F314">
        <v>484595.671525376</v>
      </c>
      <c r="G314">
        <v>988815.77671444</v>
      </c>
    </row>
    <row r="315" spans="1:7">
      <c r="A315">
        <v>313</v>
      </c>
      <c r="B315">
        <v>7317236.54304626</v>
      </c>
      <c r="C315">
        <v>1391241.65618054</v>
      </c>
      <c r="D315">
        <v>1460640.87418655</v>
      </c>
      <c r="E315">
        <v>2993056.47958933</v>
      </c>
      <c r="F315">
        <v>483820.206373856</v>
      </c>
      <c r="G315">
        <v>988477.326715984</v>
      </c>
    </row>
    <row r="316" spans="1:7">
      <c r="A316">
        <v>314</v>
      </c>
      <c r="B316">
        <v>7317246.58195164</v>
      </c>
      <c r="C316">
        <v>1390397.09842727</v>
      </c>
      <c r="D316">
        <v>1460829.30853904</v>
      </c>
      <c r="E316">
        <v>2993056.47958933</v>
      </c>
      <c r="F316">
        <v>484275.814163002</v>
      </c>
      <c r="G316">
        <v>988687.881232998</v>
      </c>
    </row>
    <row r="317" spans="1:7">
      <c r="A317">
        <v>315</v>
      </c>
      <c r="B317">
        <v>7317248.41137639</v>
      </c>
      <c r="C317">
        <v>1388016.52389948</v>
      </c>
      <c r="D317">
        <v>1461705.94794128</v>
      </c>
      <c r="E317">
        <v>2993056.47958933</v>
      </c>
      <c r="F317">
        <v>485330.146861862</v>
      </c>
      <c r="G317">
        <v>989139.313084443</v>
      </c>
    </row>
    <row r="318" spans="1:7">
      <c r="A318">
        <v>316</v>
      </c>
      <c r="B318">
        <v>7317276.39795426</v>
      </c>
      <c r="C318">
        <v>1388746.82601799</v>
      </c>
      <c r="D318">
        <v>1461457.78898925</v>
      </c>
      <c r="E318">
        <v>2993056.47958933</v>
      </c>
      <c r="F318">
        <v>485038.774518844</v>
      </c>
      <c r="G318">
        <v>988976.528838852</v>
      </c>
    </row>
    <row r="319" spans="1:7">
      <c r="A319">
        <v>317</v>
      </c>
      <c r="B319">
        <v>7317245.11874078</v>
      </c>
      <c r="C319">
        <v>1389996.91647838</v>
      </c>
      <c r="D319">
        <v>1460988.65036725</v>
      </c>
      <c r="E319">
        <v>2993056.47958933</v>
      </c>
      <c r="F319">
        <v>484448.597499924</v>
      </c>
      <c r="G319">
        <v>988754.474805897</v>
      </c>
    </row>
    <row r="320" spans="1:7">
      <c r="A320">
        <v>318</v>
      </c>
      <c r="B320">
        <v>7317263.91592664</v>
      </c>
      <c r="C320">
        <v>1391087.28864211</v>
      </c>
      <c r="D320">
        <v>1460691.22108705</v>
      </c>
      <c r="E320">
        <v>2993056.47958933</v>
      </c>
      <c r="F320">
        <v>483916.619343484</v>
      </c>
      <c r="G320">
        <v>988512.30726466</v>
      </c>
    </row>
    <row r="321" spans="1:7">
      <c r="A321">
        <v>319</v>
      </c>
      <c r="B321">
        <v>7317245.27066736</v>
      </c>
      <c r="C321">
        <v>1389676.89830033</v>
      </c>
      <c r="D321">
        <v>1461111.8040167</v>
      </c>
      <c r="E321">
        <v>2993056.47958933</v>
      </c>
      <c r="F321">
        <v>484585.68740927</v>
      </c>
      <c r="G321">
        <v>988814.401351731</v>
      </c>
    </row>
    <row r="322" spans="1:7">
      <c r="A322">
        <v>320</v>
      </c>
      <c r="B322">
        <v>7317298.13842411</v>
      </c>
      <c r="C322">
        <v>1390713.95753063</v>
      </c>
      <c r="D322">
        <v>1460844.50786477</v>
      </c>
      <c r="E322">
        <v>2993056.47958933</v>
      </c>
      <c r="F322">
        <v>484065.244932188</v>
      </c>
      <c r="G322">
        <v>988617.94850719</v>
      </c>
    </row>
    <row r="323" spans="1:7">
      <c r="A323">
        <v>321</v>
      </c>
      <c r="B323">
        <v>7317282.83398647</v>
      </c>
      <c r="C323">
        <v>1389472.72382936</v>
      </c>
      <c r="D323">
        <v>1461216.3255477</v>
      </c>
      <c r="E323">
        <v>2993056.47958933</v>
      </c>
      <c r="F323">
        <v>484674.713927155</v>
      </c>
      <c r="G323">
        <v>988862.591092923</v>
      </c>
    </row>
    <row r="324" spans="1:7">
      <c r="A324">
        <v>322</v>
      </c>
      <c r="B324">
        <v>7317273.52676225</v>
      </c>
      <c r="C324">
        <v>1392279.48203237</v>
      </c>
      <c r="D324">
        <v>1459916.35325625</v>
      </c>
      <c r="E324">
        <v>2993056.47958933</v>
      </c>
      <c r="F324">
        <v>483634.893750154</v>
      </c>
      <c r="G324">
        <v>988386.318134147</v>
      </c>
    </row>
    <row r="325" spans="1:7">
      <c r="A325">
        <v>323</v>
      </c>
      <c r="B325">
        <v>7317227.89949431</v>
      </c>
      <c r="C325">
        <v>1389365.1655757</v>
      </c>
      <c r="D325">
        <v>1461168.65637533</v>
      </c>
      <c r="E325">
        <v>2993056.47958933</v>
      </c>
      <c r="F325">
        <v>484751.451078262</v>
      </c>
      <c r="G325">
        <v>988886.146875687</v>
      </c>
    </row>
    <row r="326" spans="1:7">
      <c r="A326">
        <v>324</v>
      </c>
      <c r="B326">
        <v>7317260.66190987</v>
      </c>
      <c r="C326">
        <v>1388573.53634004</v>
      </c>
      <c r="D326">
        <v>1461632.63984043</v>
      </c>
      <c r="E326">
        <v>2993056.47958933</v>
      </c>
      <c r="F326">
        <v>484968.518128435</v>
      </c>
      <c r="G326">
        <v>989029.488011639</v>
      </c>
    </row>
    <row r="327" spans="1:7">
      <c r="A327">
        <v>325</v>
      </c>
      <c r="B327">
        <v>7317244.33317672</v>
      </c>
      <c r="C327">
        <v>1389276.10226721</v>
      </c>
      <c r="D327">
        <v>1461195.32461975</v>
      </c>
      <c r="E327">
        <v>2993056.47958933</v>
      </c>
      <c r="F327">
        <v>484806.384445162</v>
      </c>
      <c r="G327">
        <v>988910.042255273</v>
      </c>
    </row>
    <row r="328" spans="1:7">
      <c r="A328">
        <v>326</v>
      </c>
      <c r="B328">
        <v>7317294.35818247</v>
      </c>
      <c r="C328">
        <v>1390543.32418728</v>
      </c>
      <c r="D328">
        <v>1460739.27673349</v>
      </c>
      <c r="E328">
        <v>2993056.47958933</v>
      </c>
      <c r="F328">
        <v>484257.28359531</v>
      </c>
      <c r="G328">
        <v>988697.99407707</v>
      </c>
    </row>
    <row r="329" spans="1:7">
      <c r="A329">
        <v>327</v>
      </c>
      <c r="B329">
        <v>7317253.47788452</v>
      </c>
      <c r="C329">
        <v>1391446.93354658</v>
      </c>
      <c r="D329">
        <v>1460490.23838038</v>
      </c>
      <c r="E329">
        <v>2993056.47958933</v>
      </c>
      <c r="F329">
        <v>483759.751569962</v>
      </c>
      <c r="G329">
        <v>988500.07479827</v>
      </c>
    </row>
    <row r="330" spans="1:7">
      <c r="A330">
        <v>328</v>
      </c>
      <c r="B330">
        <v>7317283.06875665</v>
      </c>
      <c r="C330">
        <v>1387769.2310507</v>
      </c>
      <c r="D330">
        <v>1461735.78554932</v>
      </c>
      <c r="E330">
        <v>2993056.47958933</v>
      </c>
      <c r="F330">
        <v>485521.192452845</v>
      </c>
      <c r="G330">
        <v>989200.380114448</v>
      </c>
    </row>
    <row r="331" spans="1:7">
      <c r="A331">
        <v>329</v>
      </c>
      <c r="B331">
        <v>7317226.81126303</v>
      </c>
      <c r="C331">
        <v>1388855.34493375</v>
      </c>
      <c r="D331">
        <v>1461351.98415631</v>
      </c>
      <c r="E331">
        <v>2993056.47958933</v>
      </c>
      <c r="F331">
        <v>484991.860214291</v>
      </c>
      <c r="G331">
        <v>988971.142369357</v>
      </c>
    </row>
    <row r="332" spans="1:7">
      <c r="A332">
        <v>330</v>
      </c>
      <c r="B332">
        <v>7317249.60579242</v>
      </c>
      <c r="C332">
        <v>1387884.73107007</v>
      </c>
      <c r="D332">
        <v>1461684.37948498</v>
      </c>
      <c r="E332">
        <v>2993056.47958933</v>
      </c>
      <c r="F332">
        <v>485485.631381166</v>
      </c>
      <c r="G332">
        <v>989138.384266876</v>
      </c>
    </row>
    <row r="333" spans="1:7">
      <c r="A333">
        <v>331</v>
      </c>
      <c r="B333">
        <v>7317231.8760621</v>
      </c>
      <c r="C333">
        <v>1388778.63596943</v>
      </c>
      <c r="D333">
        <v>1461382.2528055</v>
      </c>
      <c r="E333">
        <v>2993056.47958933</v>
      </c>
      <c r="F333">
        <v>485027.022896006</v>
      </c>
      <c r="G333">
        <v>988987.484801841</v>
      </c>
    </row>
    <row r="334" spans="1:7">
      <c r="A334">
        <v>332</v>
      </c>
      <c r="B334">
        <v>7317200.32720104</v>
      </c>
      <c r="C334">
        <v>1387511.72637948</v>
      </c>
      <c r="D334">
        <v>1461787.70618245</v>
      </c>
      <c r="E334">
        <v>2993056.47958933</v>
      </c>
      <c r="F334">
        <v>485635.885611431</v>
      </c>
      <c r="G334">
        <v>989208.529438349</v>
      </c>
    </row>
    <row r="335" spans="1:7">
      <c r="A335">
        <v>333</v>
      </c>
      <c r="B335">
        <v>7317230.33363399</v>
      </c>
      <c r="C335">
        <v>1387695.90438259</v>
      </c>
      <c r="D335">
        <v>1461730.67576132</v>
      </c>
      <c r="E335">
        <v>2993056.47958933</v>
      </c>
      <c r="F335">
        <v>485569.779022303</v>
      </c>
      <c r="G335">
        <v>989177.494878444</v>
      </c>
    </row>
    <row r="336" spans="1:7">
      <c r="A336">
        <v>334</v>
      </c>
      <c r="B336">
        <v>7317209.43658605</v>
      </c>
      <c r="C336">
        <v>1388500.90964193</v>
      </c>
      <c r="D336">
        <v>1461571.77885382</v>
      </c>
      <c r="E336">
        <v>2993056.47958933</v>
      </c>
      <c r="F336">
        <v>485100.89402772</v>
      </c>
      <c r="G336">
        <v>988979.37447325</v>
      </c>
    </row>
    <row r="337" spans="1:7">
      <c r="A337">
        <v>335</v>
      </c>
      <c r="B337">
        <v>7317216.72200094</v>
      </c>
      <c r="C337">
        <v>1386680.11158929</v>
      </c>
      <c r="D337">
        <v>1462055.06845255</v>
      </c>
      <c r="E337">
        <v>2993056.47958933</v>
      </c>
      <c r="F337">
        <v>486041.898832573</v>
      </c>
      <c r="G337">
        <v>989383.163537194</v>
      </c>
    </row>
    <row r="338" spans="1:7">
      <c r="A338">
        <v>336</v>
      </c>
      <c r="B338">
        <v>7317248.89339217</v>
      </c>
      <c r="C338">
        <v>1386334.97082674</v>
      </c>
      <c r="D338">
        <v>1462216.61059837</v>
      </c>
      <c r="E338">
        <v>2993056.47958933</v>
      </c>
      <c r="F338">
        <v>486191.958909217</v>
      </c>
      <c r="G338">
        <v>989448.873468517</v>
      </c>
    </row>
    <row r="339" spans="1:7">
      <c r="A339">
        <v>337</v>
      </c>
      <c r="B339">
        <v>7317195.81072804</v>
      </c>
      <c r="C339">
        <v>1387171.1580152</v>
      </c>
      <c r="D339">
        <v>1461971.64975403</v>
      </c>
      <c r="E339">
        <v>2993056.47958933</v>
      </c>
      <c r="F339">
        <v>485742.420489675</v>
      </c>
      <c r="G339">
        <v>989254.10287981</v>
      </c>
    </row>
    <row r="340" spans="1:7">
      <c r="A340">
        <v>338</v>
      </c>
      <c r="B340">
        <v>7317210.07884484</v>
      </c>
      <c r="C340">
        <v>1387790.41446643</v>
      </c>
      <c r="D340">
        <v>1461675.22138321</v>
      </c>
      <c r="E340">
        <v>2993056.47958933</v>
      </c>
      <c r="F340">
        <v>485537.030981775</v>
      </c>
      <c r="G340">
        <v>989150.932424095</v>
      </c>
    </row>
    <row r="341" spans="1:7">
      <c r="A341">
        <v>339</v>
      </c>
      <c r="B341">
        <v>7317208.74727464</v>
      </c>
      <c r="C341">
        <v>1386350.28577471</v>
      </c>
      <c r="D341">
        <v>1462211.88019868</v>
      </c>
      <c r="E341">
        <v>2993056.47958933</v>
      </c>
      <c r="F341">
        <v>486170.550568828</v>
      </c>
      <c r="G341">
        <v>989419.551143092</v>
      </c>
    </row>
    <row r="342" spans="1:7">
      <c r="A342">
        <v>340</v>
      </c>
      <c r="B342">
        <v>7317266.49593254</v>
      </c>
      <c r="C342">
        <v>1387814.80814156</v>
      </c>
      <c r="D342">
        <v>1461852.98885555</v>
      </c>
      <c r="E342">
        <v>2993056.47958933</v>
      </c>
      <c r="F342">
        <v>485430.397480072</v>
      </c>
      <c r="G342">
        <v>989111.821866035</v>
      </c>
    </row>
    <row r="343" spans="1:7">
      <c r="A343">
        <v>341</v>
      </c>
      <c r="B343">
        <v>7317197.51570835</v>
      </c>
      <c r="C343">
        <v>1387577.97233904</v>
      </c>
      <c r="D343">
        <v>1461828.04865303</v>
      </c>
      <c r="E343">
        <v>2993056.47958933</v>
      </c>
      <c r="F343">
        <v>485556.915328072</v>
      </c>
      <c r="G343">
        <v>989178.099798884</v>
      </c>
    </row>
    <row r="344" spans="1:7">
      <c r="A344">
        <v>342</v>
      </c>
      <c r="B344">
        <v>7317247.68260516</v>
      </c>
      <c r="C344">
        <v>1387275.83758074</v>
      </c>
      <c r="D344">
        <v>1462075.34744993</v>
      </c>
      <c r="E344">
        <v>2993056.47958933</v>
      </c>
      <c r="F344">
        <v>485621.732766386</v>
      </c>
      <c r="G344">
        <v>989218.285218769</v>
      </c>
    </row>
    <row r="345" spans="1:7">
      <c r="A345">
        <v>343</v>
      </c>
      <c r="B345">
        <v>7317200.89084627</v>
      </c>
      <c r="C345">
        <v>1386566.1705412</v>
      </c>
      <c r="D345">
        <v>1462189.60723868</v>
      </c>
      <c r="E345">
        <v>2993056.47958933</v>
      </c>
      <c r="F345">
        <v>486029.221140672</v>
      </c>
      <c r="G345">
        <v>989359.412336392</v>
      </c>
    </row>
    <row r="346" spans="1:7">
      <c r="A346">
        <v>344</v>
      </c>
      <c r="B346">
        <v>7317210.50730506</v>
      </c>
      <c r="C346">
        <v>1386802.92388981</v>
      </c>
      <c r="D346">
        <v>1462145.89380761</v>
      </c>
      <c r="E346">
        <v>2993056.47958933</v>
      </c>
      <c r="F346">
        <v>485896.610778473</v>
      </c>
      <c r="G346">
        <v>989308.599239845</v>
      </c>
    </row>
    <row r="347" spans="1:7">
      <c r="A347">
        <v>345</v>
      </c>
      <c r="B347">
        <v>7317195.86842553</v>
      </c>
      <c r="C347">
        <v>1388278.6292105</v>
      </c>
      <c r="D347">
        <v>1461436.15088134</v>
      </c>
      <c r="E347">
        <v>2993056.47958933</v>
      </c>
      <c r="F347">
        <v>485351.158563367</v>
      </c>
      <c r="G347">
        <v>989073.450180996</v>
      </c>
    </row>
    <row r="348" spans="1:7">
      <c r="A348">
        <v>346</v>
      </c>
      <c r="B348">
        <v>7317196.72732434</v>
      </c>
      <c r="C348">
        <v>1387081.55506847</v>
      </c>
      <c r="D348">
        <v>1461998.50045282</v>
      </c>
      <c r="E348">
        <v>2993056.47958933</v>
      </c>
      <c r="F348">
        <v>485784.616182907</v>
      </c>
      <c r="G348">
        <v>989275.576030812</v>
      </c>
    </row>
    <row r="349" spans="1:7">
      <c r="A349">
        <v>347</v>
      </c>
      <c r="B349">
        <v>7317196.23861961</v>
      </c>
      <c r="C349">
        <v>1388062.92730716</v>
      </c>
      <c r="D349">
        <v>1461694.67957201</v>
      </c>
      <c r="E349">
        <v>2993056.47958933</v>
      </c>
      <c r="F349">
        <v>485318.699965139</v>
      </c>
      <c r="G349">
        <v>989063.452185969</v>
      </c>
    </row>
    <row r="350" spans="1:7">
      <c r="A350">
        <v>348</v>
      </c>
      <c r="B350">
        <v>7317206.57314351</v>
      </c>
      <c r="C350">
        <v>1386970.27613035</v>
      </c>
      <c r="D350">
        <v>1462056.96187751</v>
      </c>
      <c r="E350">
        <v>2993056.47958933</v>
      </c>
      <c r="F350">
        <v>485831.730789778</v>
      </c>
      <c r="G350">
        <v>989291.124756542</v>
      </c>
    </row>
    <row r="351" spans="1:7">
      <c r="A351">
        <v>349</v>
      </c>
      <c r="B351">
        <v>7317210.89040906</v>
      </c>
      <c r="C351">
        <v>1387542.1120055</v>
      </c>
      <c r="D351">
        <v>1461811.95989256</v>
      </c>
      <c r="E351">
        <v>2993056.47958933</v>
      </c>
      <c r="F351">
        <v>485604.021636999</v>
      </c>
      <c r="G351">
        <v>989196.317284668</v>
      </c>
    </row>
    <row r="352" spans="1:7">
      <c r="A352">
        <v>350</v>
      </c>
      <c r="B352">
        <v>7317205.05975633</v>
      </c>
      <c r="C352">
        <v>1387267.43719949</v>
      </c>
      <c r="D352">
        <v>1461902.2580665</v>
      </c>
      <c r="E352">
        <v>2993056.47958933</v>
      </c>
      <c r="F352">
        <v>485738.734148079</v>
      </c>
      <c r="G352">
        <v>989240.150752935</v>
      </c>
    </row>
    <row r="353" spans="1:7">
      <c r="A353">
        <v>351</v>
      </c>
      <c r="B353">
        <v>7317199.28520872</v>
      </c>
      <c r="C353">
        <v>1386059.11344989</v>
      </c>
      <c r="D353">
        <v>1462380.76909858</v>
      </c>
      <c r="E353">
        <v>2993056.47958933</v>
      </c>
      <c r="F353">
        <v>486239.238871474</v>
      </c>
      <c r="G353">
        <v>989463.684199452</v>
      </c>
    </row>
    <row r="354" spans="1:7">
      <c r="A354">
        <v>352</v>
      </c>
      <c r="B354">
        <v>7317187.48057781</v>
      </c>
      <c r="C354">
        <v>1386939.42135703</v>
      </c>
      <c r="D354">
        <v>1462045.427871</v>
      </c>
      <c r="E354">
        <v>2993056.47958933</v>
      </c>
      <c r="F354">
        <v>485854.950995815</v>
      </c>
      <c r="G354">
        <v>989291.200764634</v>
      </c>
    </row>
    <row r="355" spans="1:7">
      <c r="A355">
        <v>353</v>
      </c>
      <c r="B355">
        <v>7317204.90049191</v>
      </c>
      <c r="C355">
        <v>1386457.32678114</v>
      </c>
      <c r="D355">
        <v>1462234.10420679</v>
      </c>
      <c r="E355">
        <v>2993056.47958933</v>
      </c>
      <c r="F355">
        <v>486076.172650739</v>
      </c>
      <c r="G355">
        <v>989380.817263913</v>
      </c>
    </row>
    <row r="356" spans="1:7">
      <c r="A356">
        <v>354</v>
      </c>
      <c r="B356">
        <v>7317190.43264591</v>
      </c>
      <c r="C356">
        <v>1387419.46451448</v>
      </c>
      <c r="D356">
        <v>1461855.62878489</v>
      </c>
      <c r="E356">
        <v>2993056.47958933</v>
      </c>
      <c r="F356">
        <v>485653.501449863</v>
      </c>
      <c r="G356">
        <v>989205.35830736</v>
      </c>
    </row>
    <row r="357" spans="1:7">
      <c r="A357">
        <v>355</v>
      </c>
      <c r="B357">
        <v>7317207.39947775</v>
      </c>
      <c r="C357">
        <v>1384804.86751649</v>
      </c>
      <c r="D357">
        <v>1462735.29679457</v>
      </c>
      <c r="E357">
        <v>2993056.47958933</v>
      </c>
      <c r="F357">
        <v>486873.651159704</v>
      </c>
      <c r="G357">
        <v>989737.104417661</v>
      </c>
    </row>
    <row r="358" spans="1:7">
      <c r="A358">
        <v>356</v>
      </c>
      <c r="B358">
        <v>7317192.24039369</v>
      </c>
      <c r="C358">
        <v>1387084.10055246</v>
      </c>
      <c r="D358">
        <v>1461987.79380084</v>
      </c>
      <c r="E358">
        <v>2993056.47958933</v>
      </c>
      <c r="F358">
        <v>485795.958448785</v>
      </c>
      <c r="G358">
        <v>989267.908002282</v>
      </c>
    </row>
    <row r="359" spans="1:7">
      <c r="A359">
        <v>357</v>
      </c>
      <c r="B359">
        <v>7317185.95186603</v>
      </c>
      <c r="C359">
        <v>1388767.88034003</v>
      </c>
      <c r="D359">
        <v>1461439.44299558</v>
      </c>
      <c r="E359">
        <v>2993056.47958933</v>
      </c>
      <c r="F359">
        <v>484972.979643645</v>
      </c>
      <c r="G359">
        <v>988949.169297447</v>
      </c>
    </row>
    <row r="360" spans="1:7">
      <c r="A360">
        <v>358</v>
      </c>
      <c r="B360">
        <v>7317184.68281612</v>
      </c>
      <c r="C360">
        <v>1388960.72755252</v>
      </c>
      <c r="D360">
        <v>1461384.87782667</v>
      </c>
      <c r="E360">
        <v>2993056.47958933</v>
      </c>
      <c r="F360">
        <v>484875.912523937</v>
      </c>
      <c r="G360">
        <v>988906.685323664</v>
      </c>
    </row>
    <row r="361" spans="1:7">
      <c r="A361">
        <v>359</v>
      </c>
      <c r="B361">
        <v>7317190.26820523</v>
      </c>
      <c r="C361">
        <v>1389709.68161865</v>
      </c>
      <c r="D361">
        <v>1461131.5651797</v>
      </c>
      <c r="E361">
        <v>2993056.47958933</v>
      </c>
      <c r="F361">
        <v>484523.067786236</v>
      </c>
      <c r="G361">
        <v>988769.474031318</v>
      </c>
    </row>
    <row r="362" spans="1:7">
      <c r="A362">
        <v>360</v>
      </c>
      <c r="B362">
        <v>7317187.50304674</v>
      </c>
      <c r="C362">
        <v>1389352.27844359</v>
      </c>
      <c r="D362">
        <v>1461253.14183071</v>
      </c>
      <c r="E362">
        <v>2993056.47958933</v>
      </c>
      <c r="F362">
        <v>484690.639430612</v>
      </c>
      <c r="G362">
        <v>988834.963752502</v>
      </c>
    </row>
    <row r="363" spans="1:7">
      <c r="A363">
        <v>361</v>
      </c>
      <c r="B363">
        <v>7317182.54930254</v>
      </c>
      <c r="C363">
        <v>1388980.54695811</v>
      </c>
      <c r="D363">
        <v>1461379.22925801</v>
      </c>
      <c r="E363">
        <v>2993056.47958933</v>
      </c>
      <c r="F363">
        <v>484859.481588035</v>
      </c>
      <c r="G363">
        <v>988906.811909055</v>
      </c>
    </row>
    <row r="364" spans="1:7">
      <c r="A364">
        <v>362</v>
      </c>
      <c r="B364">
        <v>7317180.46825686</v>
      </c>
      <c r="C364">
        <v>1389312.49063857</v>
      </c>
      <c r="D364">
        <v>1461290.74685577</v>
      </c>
      <c r="E364">
        <v>2993056.47958933</v>
      </c>
      <c r="F364">
        <v>484687.665408091</v>
      </c>
      <c r="G364">
        <v>988833.085765099</v>
      </c>
    </row>
    <row r="365" spans="1:7">
      <c r="A365">
        <v>363</v>
      </c>
      <c r="B365">
        <v>7317190.52816785</v>
      </c>
      <c r="C365">
        <v>1389903.06686002</v>
      </c>
      <c r="D365">
        <v>1461143.05418216</v>
      </c>
      <c r="E365">
        <v>2993056.47958933</v>
      </c>
      <c r="F365">
        <v>484387.649120328</v>
      </c>
      <c r="G365">
        <v>988700.278416014</v>
      </c>
    </row>
    <row r="366" spans="1:7">
      <c r="A366">
        <v>364</v>
      </c>
      <c r="B366">
        <v>7317191.45662806</v>
      </c>
      <c r="C366">
        <v>1389409.2139593</v>
      </c>
      <c r="D366">
        <v>1461264.2512942</v>
      </c>
      <c r="E366">
        <v>2993056.47958933</v>
      </c>
      <c r="F366">
        <v>484643.203638953</v>
      </c>
      <c r="G366">
        <v>988818.308146277</v>
      </c>
    </row>
    <row r="367" spans="1:7">
      <c r="A367">
        <v>365</v>
      </c>
      <c r="B367">
        <v>7317174.25813578</v>
      </c>
      <c r="C367">
        <v>1389548.91571554</v>
      </c>
      <c r="D367">
        <v>1461289.16197952</v>
      </c>
      <c r="E367">
        <v>2993056.47958933</v>
      </c>
      <c r="F367">
        <v>484516.576894416</v>
      </c>
      <c r="G367">
        <v>988763.123956978</v>
      </c>
    </row>
    <row r="368" spans="1:7">
      <c r="A368">
        <v>366</v>
      </c>
      <c r="B368">
        <v>7317170.77671047</v>
      </c>
      <c r="C368">
        <v>1389549.22259131</v>
      </c>
      <c r="D368">
        <v>1461270.32425222</v>
      </c>
      <c r="E368">
        <v>2993056.47958933</v>
      </c>
      <c r="F368">
        <v>484529.287880019</v>
      </c>
      <c r="G368">
        <v>988765.462397586</v>
      </c>
    </row>
    <row r="369" spans="1:7">
      <c r="A369">
        <v>367</v>
      </c>
      <c r="B369">
        <v>7317171.23783235</v>
      </c>
      <c r="C369">
        <v>1390570.52432488</v>
      </c>
      <c r="D369">
        <v>1460902.90452695</v>
      </c>
      <c r="E369">
        <v>2993056.47958933</v>
      </c>
      <c r="F369">
        <v>484075.419579979</v>
      </c>
      <c r="G369">
        <v>988565.909811215</v>
      </c>
    </row>
    <row r="370" spans="1:7">
      <c r="A370">
        <v>368</v>
      </c>
      <c r="B370">
        <v>7317169.60788029</v>
      </c>
      <c r="C370">
        <v>1389350.61146446</v>
      </c>
      <c r="D370">
        <v>1461324.26733116</v>
      </c>
      <c r="E370">
        <v>2993056.47958933</v>
      </c>
      <c r="F370">
        <v>484629.708503438</v>
      </c>
      <c r="G370">
        <v>988808.5409919</v>
      </c>
    </row>
    <row r="371" spans="1:7">
      <c r="A371">
        <v>369</v>
      </c>
      <c r="B371">
        <v>7317174.33963362</v>
      </c>
      <c r="C371">
        <v>1389672.96044524</v>
      </c>
      <c r="D371">
        <v>1461170.85543798</v>
      </c>
      <c r="E371">
        <v>2993056.47958933</v>
      </c>
      <c r="F371">
        <v>484514.239608825</v>
      </c>
      <c r="G371">
        <v>988759.804552248</v>
      </c>
    </row>
    <row r="372" spans="1:7">
      <c r="A372">
        <v>370</v>
      </c>
      <c r="B372">
        <v>7317172.50257448</v>
      </c>
      <c r="C372">
        <v>1389482.13312598</v>
      </c>
      <c r="D372">
        <v>1461267.00976362</v>
      </c>
      <c r="E372">
        <v>2993056.47958933</v>
      </c>
      <c r="F372">
        <v>484576.289461312</v>
      </c>
      <c r="G372">
        <v>988790.590634251</v>
      </c>
    </row>
    <row r="373" spans="1:7">
      <c r="A373">
        <v>371</v>
      </c>
      <c r="B373">
        <v>7317163.73839317</v>
      </c>
      <c r="C373">
        <v>1388561.11506664</v>
      </c>
      <c r="D373">
        <v>1461567.38576068</v>
      </c>
      <c r="E373">
        <v>2993056.47958933</v>
      </c>
      <c r="F373">
        <v>485024.834987853</v>
      </c>
      <c r="G373">
        <v>988953.92298867</v>
      </c>
    </row>
    <row r="374" spans="1:7">
      <c r="A374">
        <v>372</v>
      </c>
      <c r="B374">
        <v>7317174.26353725</v>
      </c>
      <c r="C374">
        <v>1388772.07362727</v>
      </c>
      <c r="D374">
        <v>1461477.27457165</v>
      </c>
      <c r="E374">
        <v>2993056.47958933</v>
      </c>
      <c r="F374">
        <v>484944.996864888</v>
      </c>
      <c r="G374">
        <v>988923.438884108</v>
      </c>
    </row>
    <row r="375" spans="1:7">
      <c r="A375">
        <v>373</v>
      </c>
      <c r="B375">
        <v>7317169.81943224</v>
      </c>
      <c r="C375">
        <v>1386256.95496419</v>
      </c>
      <c r="D375">
        <v>1462342.41896094</v>
      </c>
      <c r="E375">
        <v>2993056.47958933</v>
      </c>
      <c r="F375">
        <v>486097.328514298</v>
      </c>
      <c r="G375">
        <v>989416.637403478</v>
      </c>
    </row>
    <row r="376" spans="1:7">
      <c r="A376">
        <v>374</v>
      </c>
      <c r="B376">
        <v>7317172.14955392</v>
      </c>
      <c r="C376">
        <v>1388339.70541797</v>
      </c>
      <c r="D376">
        <v>1461647.81768748</v>
      </c>
      <c r="E376">
        <v>2993056.47958933</v>
      </c>
      <c r="F376">
        <v>485130.91192908</v>
      </c>
      <c r="G376">
        <v>988997.234930056</v>
      </c>
    </row>
    <row r="377" spans="1:7">
      <c r="A377">
        <v>375</v>
      </c>
      <c r="B377">
        <v>7317170.8397147</v>
      </c>
      <c r="C377">
        <v>1388188.93219208</v>
      </c>
      <c r="D377">
        <v>1461735.46700219</v>
      </c>
      <c r="E377">
        <v>2993056.47958933</v>
      </c>
      <c r="F377">
        <v>485179.803020363</v>
      </c>
      <c r="G377">
        <v>989010.157910737</v>
      </c>
    </row>
    <row r="378" spans="1:7">
      <c r="A378">
        <v>376</v>
      </c>
      <c r="B378">
        <v>7317168.88149427</v>
      </c>
      <c r="C378">
        <v>1388111.53579593</v>
      </c>
      <c r="D378">
        <v>1461708.35532618</v>
      </c>
      <c r="E378">
        <v>2993056.47958933</v>
      </c>
      <c r="F378">
        <v>485241.285508995</v>
      </c>
      <c r="G378">
        <v>989051.225273843</v>
      </c>
    </row>
    <row r="379" spans="1:7">
      <c r="A379">
        <v>377</v>
      </c>
      <c r="B379">
        <v>7317175.09508061</v>
      </c>
      <c r="C379">
        <v>1388288.21680162</v>
      </c>
      <c r="D379">
        <v>1461719.74030826</v>
      </c>
      <c r="E379">
        <v>2993056.47958933</v>
      </c>
      <c r="F379">
        <v>485122.399230833</v>
      </c>
      <c r="G379">
        <v>988988.259150562</v>
      </c>
    </row>
    <row r="380" spans="1:7">
      <c r="A380">
        <v>378</v>
      </c>
      <c r="B380">
        <v>7317171.28153731</v>
      </c>
      <c r="C380">
        <v>1388007.68229689</v>
      </c>
      <c r="D380">
        <v>1461837.00775177</v>
      </c>
      <c r="E380">
        <v>2993056.47958933</v>
      </c>
      <c r="F380">
        <v>485224.301577874</v>
      </c>
      <c r="G380">
        <v>989045.810321454</v>
      </c>
    </row>
    <row r="381" spans="1:7">
      <c r="A381">
        <v>379</v>
      </c>
      <c r="B381">
        <v>7317170.36455664</v>
      </c>
      <c r="C381">
        <v>1389012.64144438</v>
      </c>
      <c r="D381">
        <v>1461338.31709935</v>
      </c>
      <c r="E381">
        <v>2993056.47958933</v>
      </c>
      <c r="F381">
        <v>484895.809582634</v>
      </c>
      <c r="G381">
        <v>988867.116840947</v>
      </c>
    </row>
    <row r="382" spans="1:7">
      <c r="A382">
        <v>380</v>
      </c>
      <c r="B382">
        <v>7317166.43703011</v>
      </c>
      <c r="C382">
        <v>1388675.54000681</v>
      </c>
      <c r="D382">
        <v>1461533.27913159</v>
      </c>
      <c r="E382">
        <v>2993056.47958933</v>
      </c>
      <c r="F382">
        <v>484971.962594508</v>
      </c>
      <c r="G382">
        <v>988929.175707883</v>
      </c>
    </row>
    <row r="383" spans="1:7">
      <c r="A383">
        <v>381</v>
      </c>
      <c r="B383">
        <v>7317171.47510209</v>
      </c>
      <c r="C383">
        <v>1389251.66350848</v>
      </c>
      <c r="D383">
        <v>1461340.11152541</v>
      </c>
      <c r="E383">
        <v>2993056.47958933</v>
      </c>
      <c r="F383">
        <v>484693.518201476</v>
      </c>
      <c r="G383">
        <v>988829.702277396</v>
      </c>
    </row>
    <row r="384" spans="1:7">
      <c r="A384">
        <v>382</v>
      </c>
      <c r="B384">
        <v>7317172.44288096</v>
      </c>
      <c r="C384">
        <v>1388229.4760991</v>
      </c>
      <c r="D384">
        <v>1461699.83260552</v>
      </c>
      <c r="E384">
        <v>2993056.47958933</v>
      </c>
      <c r="F384">
        <v>485170.137240547</v>
      </c>
      <c r="G384">
        <v>989016.517346468</v>
      </c>
    </row>
    <row r="385" spans="1:7">
      <c r="A385">
        <v>383</v>
      </c>
      <c r="B385">
        <v>7317176.4866878</v>
      </c>
      <c r="C385">
        <v>1389546.58521634</v>
      </c>
      <c r="D385">
        <v>1461185.34339849</v>
      </c>
      <c r="E385">
        <v>2993056.47958933</v>
      </c>
      <c r="F385">
        <v>484611.608391027</v>
      </c>
      <c r="G385">
        <v>988776.470092613</v>
      </c>
    </row>
    <row r="386" spans="1:7">
      <c r="A386">
        <v>384</v>
      </c>
      <c r="B386">
        <v>7317170.94920043</v>
      </c>
      <c r="C386">
        <v>1389540.64046463</v>
      </c>
      <c r="D386">
        <v>1461243.21779091</v>
      </c>
      <c r="E386">
        <v>2993056.47958933</v>
      </c>
      <c r="F386">
        <v>484557.813868875</v>
      </c>
      <c r="G386">
        <v>988772.797486682</v>
      </c>
    </row>
    <row r="387" spans="1:7">
      <c r="A387">
        <v>385</v>
      </c>
      <c r="B387">
        <v>7317165.33486601</v>
      </c>
      <c r="C387">
        <v>1388786.41143221</v>
      </c>
      <c r="D387">
        <v>1461485.15869732</v>
      </c>
      <c r="E387">
        <v>2993056.47958933</v>
      </c>
      <c r="F387">
        <v>484926.034785748</v>
      </c>
      <c r="G387">
        <v>988911.250361413</v>
      </c>
    </row>
    <row r="388" spans="1:7">
      <c r="A388">
        <v>386</v>
      </c>
      <c r="B388">
        <v>7317164.46422096</v>
      </c>
      <c r="C388">
        <v>1388949.01836604</v>
      </c>
      <c r="D388">
        <v>1461434.87118799</v>
      </c>
      <c r="E388">
        <v>2993056.47958933</v>
      </c>
      <c r="F388">
        <v>484842.081195252</v>
      </c>
      <c r="G388">
        <v>988882.013882353</v>
      </c>
    </row>
    <row r="389" spans="1:7">
      <c r="A389">
        <v>387</v>
      </c>
      <c r="B389">
        <v>7317165.83804032</v>
      </c>
      <c r="C389">
        <v>1388675.62477054</v>
      </c>
      <c r="D389">
        <v>1461532.60209551</v>
      </c>
      <c r="E389">
        <v>2993056.47958933</v>
      </c>
      <c r="F389">
        <v>484972.136909742</v>
      </c>
      <c r="G389">
        <v>988928.994675204</v>
      </c>
    </row>
    <row r="390" spans="1:7">
      <c r="A390">
        <v>388</v>
      </c>
      <c r="B390">
        <v>7317166.17123805</v>
      </c>
      <c r="C390">
        <v>1388653.0836251</v>
      </c>
      <c r="D390">
        <v>1461529.84411491</v>
      </c>
      <c r="E390">
        <v>2993056.47958933</v>
      </c>
      <c r="F390">
        <v>484988.937733817</v>
      </c>
      <c r="G390">
        <v>988937.826174895</v>
      </c>
    </row>
    <row r="391" spans="1:7">
      <c r="A391">
        <v>389</v>
      </c>
      <c r="B391">
        <v>7317164.6408122</v>
      </c>
      <c r="C391">
        <v>1388702.03617821</v>
      </c>
      <c r="D391">
        <v>1461528.24828002</v>
      </c>
      <c r="E391">
        <v>2993056.47958933</v>
      </c>
      <c r="F391">
        <v>484954.736920529</v>
      </c>
      <c r="G391">
        <v>988923.139844115</v>
      </c>
    </row>
    <row r="392" spans="1:7">
      <c r="A392">
        <v>390</v>
      </c>
      <c r="B392">
        <v>7317159.88846055</v>
      </c>
      <c r="C392">
        <v>1388824.75314048</v>
      </c>
      <c r="D392">
        <v>1461492.99067092</v>
      </c>
      <c r="E392">
        <v>2993056.47958933</v>
      </c>
      <c r="F392">
        <v>484893.035451872</v>
      </c>
      <c r="G392">
        <v>988892.629607945</v>
      </c>
    </row>
    <row r="393" spans="1:7">
      <c r="A393">
        <v>391</v>
      </c>
      <c r="B393">
        <v>7317162.37645688</v>
      </c>
      <c r="C393">
        <v>1388794.2864749</v>
      </c>
      <c r="D393">
        <v>1461497.46733018</v>
      </c>
      <c r="E393">
        <v>2993056.47958933</v>
      </c>
      <c r="F393">
        <v>484911.935598157</v>
      </c>
      <c r="G393">
        <v>988902.207464316</v>
      </c>
    </row>
    <row r="394" spans="1:7">
      <c r="A394">
        <v>392</v>
      </c>
      <c r="B394">
        <v>7317155.70562688</v>
      </c>
      <c r="C394">
        <v>1388558.22775264</v>
      </c>
      <c r="D394">
        <v>1461533.372211</v>
      </c>
      <c r="E394">
        <v>2993056.47958933</v>
      </c>
      <c r="F394">
        <v>485052.142120692</v>
      </c>
      <c r="G394">
        <v>988955.483953219</v>
      </c>
    </row>
    <row r="395" spans="1:7">
      <c r="A395">
        <v>393</v>
      </c>
      <c r="B395">
        <v>7317158.81348481</v>
      </c>
      <c r="C395">
        <v>1388318.49137007</v>
      </c>
      <c r="D395">
        <v>1461618.42048615</v>
      </c>
      <c r="E395">
        <v>2993056.47958933</v>
      </c>
      <c r="F395">
        <v>485161.786356833</v>
      </c>
      <c r="G395">
        <v>989003.635682429</v>
      </c>
    </row>
    <row r="396" spans="1:7">
      <c r="A396">
        <v>394</v>
      </c>
      <c r="B396">
        <v>7317151.75431166</v>
      </c>
      <c r="C396">
        <v>1388771.82012707</v>
      </c>
      <c r="D396">
        <v>1461433.83025499</v>
      </c>
      <c r="E396">
        <v>2993056.47958933</v>
      </c>
      <c r="F396">
        <v>484970.875774591</v>
      </c>
      <c r="G396">
        <v>988918.748565682</v>
      </c>
    </row>
    <row r="397" spans="1:7">
      <c r="A397">
        <v>395</v>
      </c>
      <c r="B397">
        <v>7317152.48471314</v>
      </c>
      <c r="C397">
        <v>1388721.16244012</v>
      </c>
      <c r="D397">
        <v>1461461.88579284</v>
      </c>
      <c r="E397">
        <v>2993056.47958933</v>
      </c>
      <c r="F397">
        <v>484987.842255903</v>
      </c>
      <c r="G397">
        <v>988925.114634946</v>
      </c>
    </row>
    <row r="398" spans="1:7">
      <c r="A398">
        <v>396</v>
      </c>
      <c r="B398">
        <v>7317154.8391564</v>
      </c>
      <c r="C398">
        <v>1388813.69229284</v>
      </c>
      <c r="D398">
        <v>1461417.98175984</v>
      </c>
      <c r="E398">
        <v>2993056.47958933</v>
      </c>
      <c r="F398">
        <v>484953.724008966</v>
      </c>
      <c r="G398">
        <v>988912.961505417</v>
      </c>
    </row>
    <row r="399" spans="1:7">
      <c r="A399">
        <v>397</v>
      </c>
      <c r="B399">
        <v>7317151.22419527</v>
      </c>
      <c r="C399">
        <v>1388824.27950476</v>
      </c>
      <c r="D399">
        <v>1461424.21493589</v>
      </c>
      <c r="E399">
        <v>2993056.47958933</v>
      </c>
      <c r="F399">
        <v>484940.678444568</v>
      </c>
      <c r="G399">
        <v>988905.57172073</v>
      </c>
    </row>
    <row r="400" spans="1:7">
      <c r="A400">
        <v>398</v>
      </c>
      <c r="B400">
        <v>7317150.45087639</v>
      </c>
      <c r="C400">
        <v>1389334.88126707</v>
      </c>
      <c r="D400">
        <v>1461222.17936777</v>
      </c>
      <c r="E400">
        <v>2993056.47958933</v>
      </c>
      <c r="F400">
        <v>484726.455699466</v>
      </c>
      <c r="G400">
        <v>988810.454952754</v>
      </c>
    </row>
    <row r="401" spans="1:7">
      <c r="A401">
        <v>399</v>
      </c>
      <c r="B401">
        <v>7317152.52455011</v>
      </c>
      <c r="C401">
        <v>1389187.13106212</v>
      </c>
      <c r="D401">
        <v>1461276.68065556</v>
      </c>
      <c r="E401">
        <v>2993056.47958933</v>
      </c>
      <c r="F401">
        <v>484796.575785046</v>
      </c>
      <c r="G401">
        <v>988835.657458061</v>
      </c>
    </row>
    <row r="402" spans="1:7">
      <c r="A402">
        <v>400</v>
      </c>
      <c r="B402">
        <v>7317147.79941113</v>
      </c>
      <c r="C402">
        <v>1389528.2439842</v>
      </c>
      <c r="D402">
        <v>1461156.86987386</v>
      </c>
      <c r="E402">
        <v>2993056.47958933</v>
      </c>
      <c r="F402">
        <v>484636.654584107</v>
      </c>
      <c r="G402">
        <v>988769.551379632</v>
      </c>
    </row>
    <row r="403" spans="1:7">
      <c r="A403">
        <v>401</v>
      </c>
      <c r="B403">
        <v>7317147.82675768</v>
      </c>
      <c r="C403">
        <v>1389415.69913699</v>
      </c>
      <c r="D403">
        <v>1461211.90410927</v>
      </c>
      <c r="E403">
        <v>2993056.47958933</v>
      </c>
      <c r="F403">
        <v>484674.634859625</v>
      </c>
      <c r="G403">
        <v>988789.109062465</v>
      </c>
    </row>
    <row r="404" spans="1:7">
      <c r="A404">
        <v>402</v>
      </c>
      <c r="B404">
        <v>7317143.43566228</v>
      </c>
      <c r="C404">
        <v>1389615.02387545</v>
      </c>
      <c r="D404">
        <v>1461096.31683994</v>
      </c>
      <c r="E404">
        <v>2993056.47958933</v>
      </c>
      <c r="F404">
        <v>484628.222290774</v>
      </c>
      <c r="G404">
        <v>988747.39306678</v>
      </c>
    </row>
    <row r="405" spans="1:7">
      <c r="A405">
        <v>403</v>
      </c>
      <c r="B405">
        <v>7317142.31966801</v>
      </c>
      <c r="C405">
        <v>1388594.56501036</v>
      </c>
      <c r="D405">
        <v>1461424.41133886</v>
      </c>
      <c r="E405">
        <v>2993056.47958933</v>
      </c>
      <c r="F405">
        <v>485112.899809208</v>
      </c>
      <c r="G405">
        <v>988953.963920257</v>
      </c>
    </row>
    <row r="406" spans="1:7">
      <c r="A406">
        <v>404</v>
      </c>
      <c r="B406">
        <v>7317141.51705572</v>
      </c>
      <c r="C406">
        <v>1388771.02737278</v>
      </c>
      <c r="D406">
        <v>1461367.80602401</v>
      </c>
      <c r="E406">
        <v>2993056.47958933</v>
      </c>
      <c r="F406">
        <v>485024.872206207</v>
      </c>
      <c r="G406">
        <v>988921.331863402</v>
      </c>
    </row>
    <row r="407" spans="1:7">
      <c r="A407">
        <v>405</v>
      </c>
      <c r="B407">
        <v>7317139.53130473</v>
      </c>
      <c r="C407">
        <v>1389062.32855253</v>
      </c>
      <c r="D407">
        <v>1461267.14163473</v>
      </c>
      <c r="E407">
        <v>2993056.47958933</v>
      </c>
      <c r="F407">
        <v>484889.168206098</v>
      </c>
      <c r="G407">
        <v>988864.413322042</v>
      </c>
    </row>
    <row r="408" spans="1:7">
      <c r="A408">
        <v>406</v>
      </c>
      <c r="B408">
        <v>7317137.32053416</v>
      </c>
      <c r="C408">
        <v>1389085.17292709</v>
      </c>
      <c r="D408">
        <v>1461261.50970849</v>
      </c>
      <c r="E408">
        <v>2993056.47958933</v>
      </c>
      <c r="F408">
        <v>484875.528073846</v>
      </c>
      <c r="G408">
        <v>988858.6302354</v>
      </c>
    </row>
    <row r="409" spans="1:7">
      <c r="A409">
        <v>407</v>
      </c>
      <c r="B409">
        <v>7317138.74020433</v>
      </c>
      <c r="C409">
        <v>1389520.07156753</v>
      </c>
      <c r="D409">
        <v>1461069.67477991</v>
      </c>
      <c r="E409">
        <v>2993056.47958933</v>
      </c>
      <c r="F409">
        <v>484708.868311315</v>
      </c>
      <c r="G409">
        <v>988783.645956255</v>
      </c>
    </row>
    <row r="410" spans="1:7">
      <c r="A410">
        <v>408</v>
      </c>
      <c r="B410">
        <v>7317136.91521835</v>
      </c>
      <c r="C410">
        <v>1389049.56327777</v>
      </c>
      <c r="D410">
        <v>1461278.5252778</v>
      </c>
      <c r="E410">
        <v>2993056.47958933</v>
      </c>
      <c r="F410">
        <v>484887.611936535</v>
      </c>
      <c r="G410">
        <v>988864.735136924</v>
      </c>
    </row>
    <row r="411" spans="1:7">
      <c r="A411">
        <v>409</v>
      </c>
      <c r="B411">
        <v>7317138.2863065</v>
      </c>
      <c r="C411">
        <v>1388887.29064659</v>
      </c>
      <c r="D411">
        <v>1461316.79205057</v>
      </c>
      <c r="E411">
        <v>2993056.47958933</v>
      </c>
      <c r="F411">
        <v>484983.256466839</v>
      </c>
      <c r="G411">
        <v>988894.467553171</v>
      </c>
    </row>
    <row r="412" spans="1:7">
      <c r="A412">
        <v>410</v>
      </c>
      <c r="B412">
        <v>7317137.71408897</v>
      </c>
      <c r="C412">
        <v>1388504.3557775</v>
      </c>
      <c r="D412">
        <v>1461488.74458205</v>
      </c>
      <c r="E412">
        <v>2993056.47958933</v>
      </c>
      <c r="F412">
        <v>485125.9402203</v>
      </c>
      <c r="G412">
        <v>988962.193919793</v>
      </c>
    </row>
    <row r="413" spans="1:7">
      <c r="A413">
        <v>411</v>
      </c>
      <c r="B413">
        <v>7317139.38252177</v>
      </c>
      <c r="C413">
        <v>1389655.90901673</v>
      </c>
      <c r="D413">
        <v>1461107.75380644</v>
      </c>
      <c r="E413">
        <v>2993056.47958933</v>
      </c>
      <c r="F413">
        <v>484577.409923986</v>
      </c>
      <c r="G413">
        <v>988741.830185291</v>
      </c>
    </row>
    <row r="414" spans="1:7">
      <c r="A414">
        <v>412</v>
      </c>
      <c r="B414">
        <v>7317137.37913946</v>
      </c>
      <c r="C414">
        <v>1388894.45825018</v>
      </c>
      <c r="D414">
        <v>1461326.44677777</v>
      </c>
      <c r="E414">
        <v>2993056.47958933</v>
      </c>
      <c r="F414">
        <v>484961.555366704</v>
      </c>
      <c r="G414">
        <v>988898.439155477</v>
      </c>
    </row>
    <row r="415" spans="1:7">
      <c r="A415">
        <v>413</v>
      </c>
      <c r="B415">
        <v>7317139.43389353</v>
      </c>
      <c r="C415">
        <v>1388903.6419151</v>
      </c>
      <c r="D415">
        <v>1461303.36743776</v>
      </c>
      <c r="E415">
        <v>2993056.47958933</v>
      </c>
      <c r="F415">
        <v>484974.9806005</v>
      </c>
      <c r="G415">
        <v>988900.964350839</v>
      </c>
    </row>
    <row r="416" spans="1:7">
      <c r="A416">
        <v>414</v>
      </c>
      <c r="B416">
        <v>7317137.38878722</v>
      </c>
      <c r="C416">
        <v>1388877.2551857</v>
      </c>
      <c r="D416">
        <v>1461336.47279246</v>
      </c>
      <c r="E416">
        <v>2993056.47958933</v>
      </c>
      <c r="F416">
        <v>484970.200151109</v>
      </c>
      <c r="G416">
        <v>988896.981068618</v>
      </c>
    </row>
    <row r="417" spans="1:7">
      <c r="A417">
        <v>415</v>
      </c>
      <c r="B417">
        <v>7317136.23770127</v>
      </c>
      <c r="C417">
        <v>1389340.67359822</v>
      </c>
      <c r="D417">
        <v>1461166.3974062</v>
      </c>
      <c r="E417">
        <v>2993056.47958933</v>
      </c>
      <c r="F417">
        <v>484762.165840026</v>
      </c>
      <c r="G417">
        <v>988810.521267497</v>
      </c>
    </row>
    <row r="418" spans="1:7">
      <c r="A418">
        <v>416</v>
      </c>
      <c r="B418">
        <v>7317136.87698343</v>
      </c>
      <c r="C418">
        <v>1389525.27147291</v>
      </c>
      <c r="D418">
        <v>1461115.10678414</v>
      </c>
      <c r="E418">
        <v>2993056.47958933</v>
      </c>
      <c r="F418">
        <v>484670.499207642</v>
      </c>
      <c r="G418">
        <v>988769.51992941</v>
      </c>
    </row>
    <row r="419" spans="1:7">
      <c r="A419">
        <v>417</v>
      </c>
      <c r="B419">
        <v>7317136.79885464</v>
      </c>
      <c r="C419">
        <v>1389362.63041717</v>
      </c>
      <c r="D419">
        <v>1461138.46119498</v>
      </c>
      <c r="E419">
        <v>2993056.47958933</v>
      </c>
      <c r="F419">
        <v>484765.967176427</v>
      </c>
      <c r="G419">
        <v>988813.260476732</v>
      </c>
    </row>
    <row r="420" spans="1:7">
      <c r="A420">
        <v>418</v>
      </c>
      <c r="B420">
        <v>7317138.93911061</v>
      </c>
      <c r="C420">
        <v>1389216.73672068</v>
      </c>
      <c r="D420">
        <v>1461185.49029635</v>
      </c>
      <c r="E420">
        <v>2993056.47958933</v>
      </c>
      <c r="F420">
        <v>484838.241307881</v>
      </c>
      <c r="G420">
        <v>988841.991196367</v>
      </c>
    </row>
    <row r="421" spans="1:7">
      <c r="A421">
        <v>419</v>
      </c>
      <c r="B421">
        <v>7317137.20904366</v>
      </c>
      <c r="C421">
        <v>1389771.37954838</v>
      </c>
      <c r="D421">
        <v>1461031.7526602</v>
      </c>
      <c r="E421">
        <v>2993056.47958933</v>
      </c>
      <c r="F421">
        <v>484553.912456881</v>
      </c>
      <c r="G421">
        <v>988723.684788869</v>
      </c>
    </row>
    <row r="422" spans="1:7">
      <c r="A422">
        <v>420</v>
      </c>
      <c r="B422">
        <v>7317138.13927799</v>
      </c>
      <c r="C422">
        <v>1389301.6155987</v>
      </c>
      <c r="D422">
        <v>1461170.34879967</v>
      </c>
      <c r="E422">
        <v>2993056.47958933</v>
      </c>
      <c r="F422">
        <v>484788.235014667</v>
      </c>
      <c r="G422">
        <v>988821.460275622</v>
      </c>
    </row>
    <row r="423" spans="1:7">
      <c r="A423">
        <v>421</v>
      </c>
      <c r="B423">
        <v>7317142.56949961</v>
      </c>
      <c r="C423">
        <v>1389197.49642582</v>
      </c>
      <c r="D423">
        <v>1461229.00475571</v>
      </c>
      <c r="E423">
        <v>2993056.47958933</v>
      </c>
      <c r="F423">
        <v>484823.671824792</v>
      </c>
      <c r="G423">
        <v>988835.916903959</v>
      </c>
    </row>
    <row r="424" spans="1:7">
      <c r="A424">
        <v>422</v>
      </c>
      <c r="B424">
        <v>7317137.57267638</v>
      </c>
      <c r="C424">
        <v>1389395.13530088</v>
      </c>
      <c r="D424">
        <v>1461138.12409873</v>
      </c>
      <c r="E424">
        <v>2993056.47958933</v>
      </c>
      <c r="F424">
        <v>484743.980696769</v>
      </c>
      <c r="G424">
        <v>988803.85299068</v>
      </c>
    </row>
    <row r="425" spans="1:7">
      <c r="A425">
        <v>423</v>
      </c>
      <c r="B425">
        <v>7317134.4230072</v>
      </c>
      <c r="C425">
        <v>1389509.51618575</v>
      </c>
      <c r="D425">
        <v>1461113.27897462</v>
      </c>
      <c r="E425">
        <v>2993056.47958933</v>
      </c>
      <c r="F425">
        <v>484680.649596073</v>
      </c>
      <c r="G425">
        <v>988774.498661423</v>
      </c>
    </row>
    <row r="426" spans="1:7">
      <c r="A426">
        <v>424</v>
      </c>
      <c r="B426">
        <v>7317134.68763848</v>
      </c>
      <c r="C426">
        <v>1389686.16344397</v>
      </c>
      <c r="D426">
        <v>1461036.91725776</v>
      </c>
      <c r="E426">
        <v>2993056.47958933</v>
      </c>
      <c r="F426">
        <v>484611.436621247</v>
      </c>
      <c r="G426">
        <v>988743.69072618</v>
      </c>
    </row>
    <row r="427" spans="1:7">
      <c r="A427">
        <v>425</v>
      </c>
      <c r="B427">
        <v>7317135.79966398</v>
      </c>
      <c r="C427">
        <v>1389187.01968718</v>
      </c>
      <c r="D427">
        <v>1461225.96226202</v>
      </c>
      <c r="E427">
        <v>2993056.47958933</v>
      </c>
      <c r="F427">
        <v>484827.335458706</v>
      </c>
      <c r="G427">
        <v>988839.002666741</v>
      </c>
    </row>
    <row r="428" spans="1:7">
      <c r="A428">
        <v>426</v>
      </c>
      <c r="B428">
        <v>7317135.8446478</v>
      </c>
      <c r="C428">
        <v>1389511.49545512</v>
      </c>
      <c r="D428">
        <v>1461115.45612865</v>
      </c>
      <c r="E428">
        <v>2993056.47958933</v>
      </c>
      <c r="F428">
        <v>484681.42102876</v>
      </c>
      <c r="G428">
        <v>988770.992445939</v>
      </c>
    </row>
    <row r="429" spans="1:7">
      <c r="A429">
        <v>427</v>
      </c>
      <c r="B429">
        <v>7317134.64714476</v>
      </c>
      <c r="C429">
        <v>1389379.6097177</v>
      </c>
      <c r="D429">
        <v>1461162.22593599</v>
      </c>
      <c r="E429">
        <v>2993056.47958933</v>
      </c>
      <c r="F429">
        <v>484743.499225086</v>
      </c>
      <c r="G429">
        <v>988792.832676655</v>
      </c>
    </row>
    <row r="430" spans="1:7">
      <c r="A430">
        <v>428</v>
      </c>
      <c r="B430">
        <v>7317137.21627429</v>
      </c>
      <c r="C430">
        <v>1389621.53797486</v>
      </c>
      <c r="D430">
        <v>1461059.07848475</v>
      </c>
      <c r="E430">
        <v>2993056.47958933</v>
      </c>
      <c r="F430">
        <v>484644.416876187</v>
      </c>
      <c r="G430">
        <v>988755.703349171</v>
      </c>
    </row>
    <row r="431" spans="1:7">
      <c r="A431">
        <v>429</v>
      </c>
      <c r="B431">
        <v>7317136.03376694</v>
      </c>
      <c r="C431">
        <v>1389583.78584533</v>
      </c>
      <c r="D431">
        <v>1461128.81924826</v>
      </c>
      <c r="E431">
        <v>2993056.47958933</v>
      </c>
      <c r="F431">
        <v>484604.641832397</v>
      </c>
      <c r="G431">
        <v>988762.307251625</v>
      </c>
    </row>
    <row r="432" spans="1:7">
      <c r="A432">
        <v>430</v>
      </c>
      <c r="B432">
        <v>7317134.290579</v>
      </c>
      <c r="C432">
        <v>1390026.35933773</v>
      </c>
      <c r="D432">
        <v>1460948.57028333</v>
      </c>
      <c r="E432">
        <v>2993056.47958933</v>
      </c>
      <c r="F432">
        <v>484433.636561627</v>
      </c>
      <c r="G432">
        <v>988669.244806974</v>
      </c>
    </row>
    <row r="433" spans="1:7">
      <c r="A433">
        <v>431</v>
      </c>
      <c r="B433">
        <v>7317136.22982897</v>
      </c>
      <c r="C433">
        <v>1390393.48741587</v>
      </c>
      <c r="D433">
        <v>1460823.61912258</v>
      </c>
      <c r="E433">
        <v>2993056.47958933</v>
      </c>
      <c r="F433">
        <v>484264.053938954</v>
      </c>
      <c r="G433">
        <v>988598.589762232</v>
      </c>
    </row>
    <row r="434" spans="1:7">
      <c r="A434">
        <v>432</v>
      </c>
      <c r="B434">
        <v>7317135.18161001</v>
      </c>
      <c r="C434">
        <v>1390006.47196597</v>
      </c>
      <c r="D434">
        <v>1460950.26440713</v>
      </c>
      <c r="E434">
        <v>2993056.47958933</v>
      </c>
      <c r="F434">
        <v>484449.372804341</v>
      </c>
      <c r="G434">
        <v>988672.592843243</v>
      </c>
    </row>
    <row r="435" spans="1:7">
      <c r="A435">
        <v>433</v>
      </c>
      <c r="B435">
        <v>7317133.1617517</v>
      </c>
      <c r="C435">
        <v>1389446.91224858</v>
      </c>
      <c r="D435">
        <v>1461162.39918325</v>
      </c>
      <c r="E435">
        <v>2993056.47958933</v>
      </c>
      <c r="F435">
        <v>484694.438998668</v>
      </c>
      <c r="G435">
        <v>988772.931731869</v>
      </c>
    </row>
    <row r="436" spans="1:7">
      <c r="A436">
        <v>434</v>
      </c>
      <c r="B436">
        <v>7317134.6165927</v>
      </c>
      <c r="C436">
        <v>1389197.88661467</v>
      </c>
      <c r="D436">
        <v>1461263.38403816</v>
      </c>
      <c r="E436">
        <v>2993056.47958933</v>
      </c>
      <c r="F436">
        <v>484798.544732387</v>
      </c>
      <c r="G436">
        <v>988818.321618148</v>
      </c>
    </row>
    <row r="437" spans="1:7">
      <c r="A437">
        <v>435</v>
      </c>
      <c r="B437">
        <v>7317132.25375489</v>
      </c>
      <c r="C437">
        <v>1389682.40018912</v>
      </c>
      <c r="D437">
        <v>1461058.62051645</v>
      </c>
      <c r="E437">
        <v>2993056.47958933</v>
      </c>
      <c r="F437">
        <v>484603.397935623</v>
      </c>
      <c r="G437">
        <v>988731.355524374</v>
      </c>
    </row>
    <row r="438" spans="1:7">
      <c r="A438">
        <v>436</v>
      </c>
      <c r="B438">
        <v>7317132.80044537</v>
      </c>
      <c r="C438">
        <v>1389446.86226133</v>
      </c>
      <c r="D438">
        <v>1461118.21918212</v>
      </c>
      <c r="E438">
        <v>2993056.47958933</v>
      </c>
      <c r="F438">
        <v>484729.320109584</v>
      </c>
      <c r="G438">
        <v>988781.919303007</v>
      </c>
    </row>
    <row r="439" spans="1:7">
      <c r="A439">
        <v>437</v>
      </c>
      <c r="B439">
        <v>7317133.46140013</v>
      </c>
      <c r="C439">
        <v>1390338.20619668</v>
      </c>
      <c r="D439">
        <v>1460853.58038025</v>
      </c>
      <c r="E439">
        <v>2993056.47958933</v>
      </c>
      <c r="F439">
        <v>484281.899991551</v>
      </c>
      <c r="G439">
        <v>988603.295242319</v>
      </c>
    </row>
    <row r="440" spans="1:7">
      <c r="A440">
        <v>438</v>
      </c>
      <c r="B440">
        <v>7317131.09023852</v>
      </c>
      <c r="C440">
        <v>1389701.01230785</v>
      </c>
      <c r="D440">
        <v>1461043.26395711</v>
      </c>
      <c r="E440">
        <v>2993056.47958933</v>
      </c>
      <c r="F440">
        <v>484603.383267678</v>
      </c>
      <c r="G440">
        <v>988726.951116557</v>
      </c>
    </row>
    <row r="441" spans="1:7">
      <c r="A441">
        <v>439</v>
      </c>
      <c r="B441">
        <v>7317131.59737415</v>
      </c>
      <c r="C441">
        <v>1389819.20314181</v>
      </c>
      <c r="D441">
        <v>1461002.16079208</v>
      </c>
      <c r="E441">
        <v>2993056.47958933</v>
      </c>
      <c r="F441">
        <v>484551.548461875</v>
      </c>
      <c r="G441">
        <v>988702.205389057</v>
      </c>
    </row>
    <row r="442" spans="1:7">
      <c r="A442">
        <v>440</v>
      </c>
      <c r="B442">
        <v>7317132.40127858</v>
      </c>
      <c r="C442">
        <v>1390099.00686878</v>
      </c>
      <c r="D442">
        <v>1460883.519247</v>
      </c>
      <c r="E442">
        <v>2993056.47958933</v>
      </c>
      <c r="F442">
        <v>484435.191003407</v>
      </c>
      <c r="G442">
        <v>988658.204570062</v>
      </c>
    </row>
    <row r="443" spans="1:7">
      <c r="A443">
        <v>441</v>
      </c>
      <c r="B443">
        <v>7317131.63791251</v>
      </c>
      <c r="C443">
        <v>1389354.28355391</v>
      </c>
      <c r="D443">
        <v>1461197.2500454</v>
      </c>
      <c r="E443">
        <v>2993056.47958933</v>
      </c>
      <c r="F443">
        <v>484740.62682697</v>
      </c>
      <c r="G443">
        <v>988782.997896904</v>
      </c>
    </row>
    <row r="444" spans="1:7">
      <c r="A444">
        <v>442</v>
      </c>
      <c r="B444">
        <v>7317130.84778549</v>
      </c>
      <c r="C444">
        <v>1389827.76507647</v>
      </c>
      <c r="D444">
        <v>1460995.21017291</v>
      </c>
      <c r="E444">
        <v>2993056.47958933</v>
      </c>
      <c r="F444">
        <v>484546.028865498</v>
      </c>
      <c r="G444">
        <v>988705.364081287</v>
      </c>
    </row>
    <row r="445" spans="1:7">
      <c r="A445">
        <v>443</v>
      </c>
      <c r="B445">
        <v>7317136.70121641</v>
      </c>
      <c r="C445">
        <v>1389502.14641052</v>
      </c>
      <c r="D445">
        <v>1461081.35933559</v>
      </c>
      <c r="E445">
        <v>2993056.47958933</v>
      </c>
      <c r="F445">
        <v>484719.57298749</v>
      </c>
      <c r="G445">
        <v>988777.142893476</v>
      </c>
    </row>
    <row r="446" spans="1:7">
      <c r="A446">
        <v>444</v>
      </c>
      <c r="B446">
        <v>7317131.58892251</v>
      </c>
      <c r="C446">
        <v>1390009.37431974</v>
      </c>
      <c r="D446">
        <v>1460931.6399962</v>
      </c>
      <c r="E446">
        <v>2993056.47958933</v>
      </c>
      <c r="F446">
        <v>484465.414545585</v>
      </c>
      <c r="G446">
        <v>988668.680471659</v>
      </c>
    </row>
    <row r="447" spans="1:7">
      <c r="A447">
        <v>445</v>
      </c>
      <c r="B447">
        <v>7317132.85369955</v>
      </c>
      <c r="C447">
        <v>1389523.76759616</v>
      </c>
      <c r="D447">
        <v>1461090.42535465</v>
      </c>
      <c r="E447">
        <v>2993056.47958933</v>
      </c>
      <c r="F447">
        <v>484693.77919284</v>
      </c>
      <c r="G447">
        <v>988768.401966566</v>
      </c>
    </row>
    <row r="448" spans="1:7">
      <c r="A448">
        <v>446</v>
      </c>
      <c r="B448">
        <v>7317132.29241892</v>
      </c>
      <c r="C448">
        <v>1389969.0895236</v>
      </c>
      <c r="D448">
        <v>1460941.46668678</v>
      </c>
      <c r="E448">
        <v>2993056.47958933</v>
      </c>
      <c r="F448">
        <v>484485.435545809</v>
      </c>
      <c r="G448">
        <v>988679.821073397</v>
      </c>
    </row>
    <row r="449" spans="1:7">
      <c r="A449">
        <v>447</v>
      </c>
      <c r="B449">
        <v>7317135.27424031</v>
      </c>
      <c r="C449">
        <v>1389513.85952232</v>
      </c>
      <c r="D449">
        <v>1461087.38829743</v>
      </c>
      <c r="E449">
        <v>2993056.47958933</v>
      </c>
      <c r="F449">
        <v>484702.672152648</v>
      </c>
      <c r="G449">
        <v>988774.874678588</v>
      </c>
    </row>
    <row r="450" spans="1:7">
      <c r="A450">
        <v>448</v>
      </c>
      <c r="B450">
        <v>7317131.22682867</v>
      </c>
      <c r="C450">
        <v>1389952.13409754</v>
      </c>
      <c r="D450">
        <v>1460966.63812494</v>
      </c>
      <c r="E450">
        <v>2993056.47958933</v>
      </c>
      <c r="F450">
        <v>484479.393011584</v>
      </c>
      <c r="G450">
        <v>988676.582005284</v>
      </c>
    </row>
    <row r="451" spans="1:7">
      <c r="A451">
        <v>449</v>
      </c>
      <c r="B451">
        <v>7317130.92391712</v>
      </c>
      <c r="C451">
        <v>1389975.88240135</v>
      </c>
      <c r="D451">
        <v>1460941.38264257</v>
      </c>
      <c r="E451">
        <v>2993056.47958933</v>
      </c>
      <c r="F451">
        <v>484477.37964861</v>
      </c>
      <c r="G451">
        <v>988679.799635264</v>
      </c>
    </row>
    <row r="452" spans="1:7">
      <c r="A452">
        <v>450</v>
      </c>
      <c r="B452">
        <v>7317130.56656914</v>
      </c>
      <c r="C452">
        <v>1389698.46500943</v>
      </c>
      <c r="D452">
        <v>1461043.54645415</v>
      </c>
      <c r="E452">
        <v>2993056.47958933</v>
      </c>
      <c r="F452">
        <v>484602.127414767</v>
      </c>
      <c r="G452">
        <v>988729.948101456</v>
      </c>
    </row>
    <row r="453" spans="1:7">
      <c r="A453">
        <v>451</v>
      </c>
      <c r="B453">
        <v>7317128.74751718</v>
      </c>
      <c r="C453">
        <v>1390322.76989473</v>
      </c>
      <c r="D453">
        <v>1460856.41497243</v>
      </c>
      <c r="E453">
        <v>2993056.47958933</v>
      </c>
      <c r="F453">
        <v>484298.10534675</v>
      </c>
      <c r="G453">
        <v>988594.977713943</v>
      </c>
    </row>
    <row r="454" spans="1:7">
      <c r="A454">
        <v>452</v>
      </c>
      <c r="B454">
        <v>7317129.64752392</v>
      </c>
      <c r="C454">
        <v>1390430.12798871</v>
      </c>
      <c r="D454">
        <v>1460801.25973438</v>
      </c>
      <c r="E454">
        <v>2993056.47958933</v>
      </c>
      <c r="F454">
        <v>484268.74587571</v>
      </c>
      <c r="G454">
        <v>988573.034335787</v>
      </c>
    </row>
    <row r="455" spans="1:7">
      <c r="A455">
        <v>453</v>
      </c>
      <c r="B455">
        <v>7317130.49587422</v>
      </c>
      <c r="C455">
        <v>1390572.19592438</v>
      </c>
      <c r="D455">
        <v>1460800.05561287</v>
      </c>
      <c r="E455">
        <v>2993056.47958933</v>
      </c>
      <c r="F455">
        <v>484158.293254289</v>
      </c>
      <c r="G455">
        <v>988543.471493353</v>
      </c>
    </row>
    <row r="456" spans="1:7">
      <c r="A456">
        <v>454</v>
      </c>
      <c r="B456">
        <v>7317130.19337472</v>
      </c>
      <c r="C456">
        <v>1390565.25798293</v>
      </c>
      <c r="D456">
        <v>1460769.75561581</v>
      </c>
      <c r="E456">
        <v>2993056.47958933</v>
      </c>
      <c r="F456">
        <v>484191.350007221</v>
      </c>
      <c r="G456">
        <v>988547.350179434</v>
      </c>
    </row>
    <row r="457" spans="1:7">
      <c r="A457">
        <v>455</v>
      </c>
      <c r="B457">
        <v>7317132.36363862</v>
      </c>
      <c r="C457">
        <v>1390129.5685163</v>
      </c>
      <c r="D457">
        <v>1460916.85642791</v>
      </c>
      <c r="E457">
        <v>2993056.47958933</v>
      </c>
      <c r="F457">
        <v>484395.52802735</v>
      </c>
      <c r="G457">
        <v>988633.931077736</v>
      </c>
    </row>
    <row r="458" spans="1:7">
      <c r="A458">
        <v>456</v>
      </c>
      <c r="B458">
        <v>7317131.12362673</v>
      </c>
      <c r="C458">
        <v>1390531.01121241</v>
      </c>
      <c r="D458">
        <v>1460782.95706156</v>
      </c>
      <c r="E458">
        <v>2993056.47958933</v>
      </c>
      <c r="F458">
        <v>484202.819093109</v>
      </c>
      <c r="G458">
        <v>988557.856670327</v>
      </c>
    </row>
    <row r="459" spans="1:7">
      <c r="A459">
        <v>457</v>
      </c>
      <c r="B459">
        <v>7317130.25375265</v>
      </c>
      <c r="C459">
        <v>1389745.36211409</v>
      </c>
      <c r="D459">
        <v>1461074.49670882</v>
      </c>
      <c r="E459">
        <v>2993056.47958933</v>
      </c>
      <c r="F459">
        <v>484555.325190666</v>
      </c>
      <c r="G459">
        <v>988698.590149741</v>
      </c>
    </row>
    <row r="460" spans="1:7">
      <c r="A460">
        <v>458</v>
      </c>
      <c r="B460">
        <v>7317130.73101002</v>
      </c>
      <c r="C460">
        <v>1390546.24223542</v>
      </c>
      <c r="D460">
        <v>1460797.73179452</v>
      </c>
      <c r="E460">
        <v>2993056.47958933</v>
      </c>
      <c r="F460">
        <v>484184.034372094</v>
      </c>
      <c r="G460">
        <v>988546.24301866</v>
      </c>
    </row>
    <row r="461" spans="1:7">
      <c r="A461">
        <v>459</v>
      </c>
      <c r="B461">
        <v>7317130.97888897</v>
      </c>
      <c r="C461">
        <v>1390087.05604139</v>
      </c>
      <c r="D461">
        <v>1460923.57879323</v>
      </c>
      <c r="E461">
        <v>2993056.47958933</v>
      </c>
      <c r="F461">
        <v>484423.434915875</v>
      </c>
      <c r="G461">
        <v>988640.429549149</v>
      </c>
    </row>
    <row r="462" spans="1:7">
      <c r="A462">
        <v>460</v>
      </c>
      <c r="B462">
        <v>7317129.31509413</v>
      </c>
      <c r="C462">
        <v>1390598.14237566</v>
      </c>
      <c r="D462">
        <v>1460755.40122091</v>
      </c>
      <c r="E462">
        <v>2993056.47958933</v>
      </c>
      <c r="F462">
        <v>484173.46868919</v>
      </c>
      <c r="G462">
        <v>988545.82321904</v>
      </c>
    </row>
    <row r="463" spans="1:7">
      <c r="A463">
        <v>461</v>
      </c>
      <c r="B463">
        <v>7317130.27715683</v>
      </c>
      <c r="C463">
        <v>1390474.14972789</v>
      </c>
      <c r="D463">
        <v>1460813.66924924</v>
      </c>
      <c r="E463">
        <v>2993056.47958933</v>
      </c>
      <c r="F463">
        <v>484223.919282982</v>
      </c>
      <c r="G463">
        <v>988562.059307389</v>
      </c>
    </row>
    <row r="464" spans="1:7">
      <c r="A464">
        <v>462</v>
      </c>
      <c r="B464">
        <v>7317129.98300954</v>
      </c>
      <c r="C464">
        <v>1389997.68402526</v>
      </c>
      <c r="D464">
        <v>1460983.99396695</v>
      </c>
      <c r="E464">
        <v>2993056.47958933</v>
      </c>
      <c r="F464">
        <v>484438.922733365</v>
      </c>
      <c r="G464">
        <v>988652.902694633</v>
      </c>
    </row>
    <row r="465" spans="1:7">
      <c r="A465">
        <v>463</v>
      </c>
      <c r="B465">
        <v>7317130.02101704</v>
      </c>
      <c r="C465">
        <v>1390374.76478968</v>
      </c>
      <c r="D465">
        <v>1460865.85403718</v>
      </c>
      <c r="E465">
        <v>2993056.47958933</v>
      </c>
      <c r="F465">
        <v>484250.138767986</v>
      </c>
      <c r="G465">
        <v>988582.783832866</v>
      </c>
    </row>
    <row r="466" spans="1:7">
      <c r="A466">
        <v>464</v>
      </c>
      <c r="B466">
        <v>7317129.35728704</v>
      </c>
      <c r="C466">
        <v>1390154.54433236</v>
      </c>
      <c r="D466">
        <v>1460905.08114445</v>
      </c>
      <c r="E466">
        <v>2993056.47958933</v>
      </c>
      <c r="F466">
        <v>484382.972129315</v>
      </c>
      <c r="G466">
        <v>988630.280091588</v>
      </c>
    </row>
    <row r="467" spans="1:7">
      <c r="A467">
        <v>465</v>
      </c>
      <c r="B467">
        <v>7317128.69431323</v>
      </c>
      <c r="C467">
        <v>1390462.65751017</v>
      </c>
      <c r="D467">
        <v>1460806.50265559</v>
      </c>
      <c r="E467">
        <v>2993056.47958933</v>
      </c>
      <c r="F467">
        <v>484234.466422139</v>
      </c>
      <c r="G467">
        <v>988568.588136012</v>
      </c>
    </row>
    <row r="468" spans="1:7">
      <c r="A468">
        <v>466</v>
      </c>
      <c r="B468">
        <v>7317128.32021203</v>
      </c>
      <c r="C468">
        <v>1390633.55783545</v>
      </c>
      <c r="D468">
        <v>1460765.0531376</v>
      </c>
      <c r="E468">
        <v>2993056.47958933</v>
      </c>
      <c r="F468">
        <v>484140.589099997</v>
      </c>
      <c r="G468">
        <v>988532.640549664</v>
      </c>
    </row>
    <row r="469" spans="1:7">
      <c r="A469">
        <v>467</v>
      </c>
      <c r="B469">
        <v>7317127.83335644</v>
      </c>
      <c r="C469">
        <v>1390503.17139298</v>
      </c>
      <c r="D469">
        <v>1460817.95282207</v>
      </c>
      <c r="E469">
        <v>2993056.47958933</v>
      </c>
      <c r="F469">
        <v>484195.426874967</v>
      </c>
      <c r="G469">
        <v>988554.802677105</v>
      </c>
    </row>
    <row r="470" spans="1:7">
      <c r="A470">
        <v>468</v>
      </c>
      <c r="B470">
        <v>7317128.34149923</v>
      </c>
      <c r="C470">
        <v>1390350.76582153</v>
      </c>
      <c r="D470">
        <v>1460865.19673849</v>
      </c>
      <c r="E470">
        <v>2993056.47958933</v>
      </c>
      <c r="F470">
        <v>484268.370417622</v>
      </c>
      <c r="G470">
        <v>988587.528932264</v>
      </c>
    </row>
    <row r="471" spans="1:7">
      <c r="A471">
        <v>469</v>
      </c>
      <c r="B471">
        <v>7317127.38565874</v>
      </c>
      <c r="C471">
        <v>1390447.1592897</v>
      </c>
      <c r="D471">
        <v>1460837.74666853</v>
      </c>
      <c r="E471">
        <v>2993056.47958933</v>
      </c>
      <c r="F471">
        <v>484221.489829288</v>
      </c>
      <c r="G471">
        <v>988564.510281895</v>
      </c>
    </row>
    <row r="472" spans="1:7">
      <c r="A472">
        <v>470</v>
      </c>
      <c r="B472">
        <v>7317127.77579658</v>
      </c>
      <c r="C472">
        <v>1390281.70300665</v>
      </c>
      <c r="D472">
        <v>1460889.9949915</v>
      </c>
      <c r="E472">
        <v>2993056.47958933</v>
      </c>
      <c r="F472">
        <v>484300.657808899</v>
      </c>
      <c r="G472">
        <v>988598.940400207</v>
      </c>
    </row>
    <row r="473" spans="1:7">
      <c r="A473">
        <v>471</v>
      </c>
      <c r="B473">
        <v>7317128.24274533</v>
      </c>
      <c r="C473">
        <v>1390483.67111603</v>
      </c>
      <c r="D473">
        <v>1460831.4021754</v>
      </c>
      <c r="E473">
        <v>2993056.47958933</v>
      </c>
      <c r="F473">
        <v>484201.057009672</v>
      </c>
      <c r="G473">
        <v>988555.632854899</v>
      </c>
    </row>
    <row r="474" spans="1:7">
      <c r="A474">
        <v>472</v>
      </c>
      <c r="B474">
        <v>7317128.00457231</v>
      </c>
      <c r="C474">
        <v>1390215.88422556</v>
      </c>
      <c r="D474">
        <v>1460900.72286415</v>
      </c>
      <c r="E474">
        <v>2993056.47958933</v>
      </c>
      <c r="F474">
        <v>484342.509619226</v>
      </c>
      <c r="G474">
        <v>988612.408274052</v>
      </c>
    </row>
    <row r="475" spans="1:7">
      <c r="A475">
        <v>473</v>
      </c>
      <c r="B475">
        <v>7317127.46074414</v>
      </c>
      <c r="C475">
        <v>1390593.72186353</v>
      </c>
      <c r="D475">
        <v>1460776.53174201</v>
      </c>
      <c r="E475">
        <v>2993056.47958933</v>
      </c>
      <c r="F475">
        <v>484162.112605571</v>
      </c>
      <c r="G475">
        <v>988538.614943706</v>
      </c>
    </row>
    <row r="476" spans="1:7">
      <c r="A476">
        <v>474</v>
      </c>
      <c r="B476">
        <v>7317126.73998411</v>
      </c>
      <c r="C476">
        <v>1390475.27966191</v>
      </c>
      <c r="D476">
        <v>1460822.17819293</v>
      </c>
      <c r="E476">
        <v>2993056.47958933</v>
      </c>
      <c r="F476">
        <v>484211.659796642</v>
      </c>
      <c r="G476">
        <v>988561.1427433</v>
      </c>
    </row>
    <row r="477" spans="1:7">
      <c r="A477">
        <v>475</v>
      </c>
      <c r="B477">
        <v>7317126.95389082</v>
      </c>
      <c r="C477">
        <v>1390427.164915</v>
      </c>
      <c r="D477">
        <v>1460840.10318901</v>
      </c>
      <c r="E477">
        <v>2993056.47958933</v>
      </c>
      <c r="F477">
        <v>484232.213283319</v>
      </c>
      <c r="G477">
        <v>988570.992914165</v>
      </c>
    </row>
    <row r="478" spans="1:7">
      <c r="A478">
        <v>476</v>
      </c>
      <c r="B478">
        <v>7317127.10694414</v>
      </c>
      <c r="C478">
        <v>1390609.75803972</v>
      </c>
      <c r="D478">
        <v>1460766.14046902</v>
      </c>
      <c r="E478">
        <v>2993056.47958933</v>
      </c>
      <c r="F478">
        <v>484157.100150486</v>
      </c>
      <c r="G478">
        <v>988537.628695593</v>
      </c>
    </row>
    <row r="479" spans="1:7">
      <c r="A479">
        <v>477</v>
      </c>
      <c r="B479">
        <v>7317126.67310308</v>
      </c>
      <c r="C479">
        <v>1390579.35146872</v>
      </c>
      <c r="D479">
        <v>1460790.9597474</v>
      </c>
      <c r="E479">
        <v>2993056.47958933</v>
      </c>
      <c r="F479">
        <v>484160.675357189</v>
      </c>
      <c r="G479">
        <v>988539.206940448</v>
      </c>
    </row>
    <row r="480" spans="1:7">
      <c r="A480">
        <v>478</v>
      </c>
      <c r="B480">
        <v>7317126.88457305</v>
      </c>
      <c r="C480">
        <v>1390467.33158983</v>
      </c>
      <c r="D480">
        <v>1460826.5558593</v>
      </c>
      <c r="E480">
        <v>2993056.47958933</v>
      </c>
      <c r="F480">
        <v>484215.577593814</v>
      </c>
      <c r="G480">
        <v>988560.939940771</v>
      </c>
    </row>
    <row r="481" spans="1:7">
      <c r="A481">
        <v>479</v>
      </c>
      <c r="B481">
        <v>7317126.82039057</v>
      </c>
      <c r="C481">
        <v>1390691.41460137</v>
      </c>
      <c r="D481">
        <v>1460756.22161809</v>
      </c>
      <c r="E481">
        <v>2993056.47958933</v>
      </c>
      <c r="F481">
        <v>484108.131408535</v>
      </c>
      <c r="G481">
        <v>988514.573173248</v>
      </c>
    </row>
    <row r="482" spans="1:7">
      <c r="A482">
        <v>480</v>
      </c>
      <c r="B482">
        <v>7317125.97992019</v>
      </c>
      <c r="C482">
        <v>1390265.87551254</v>
      </c>
      <c r="D482">
        <v>1460885.02169026</v>
      </c>
      <c r="E482">
        <v>2993056.47958933</v>
      </c>
      <c r="F482">
        <v>484315.040844984</v>
      </c>
      <c r="G482">
        <v>988603.562283085</v>
      </c>
    </row>
    <row r="483" spans="1:7">
      <c r="A483">
        <v>481</v>
      </c>
      <c r="B483">
        <v>7317126.17115347</v>
      </c>
      <c r="C483">
        <v>1390278.96987475</v>
      </c>
      <c r="D483">
        <v>1460885.21584894</v>
      </c>
      <c r="E483">
        <v>2993056.47958933</v>
      </c>
      <c r="F483">
        <v>484304.686342804</v>
      </c>
      <c r="G483">
        <v>988600.81949765</v>
      </c>
    </row>
    <row r="484" spans="1:7">
      <c r="A484">
        <v>482</v>
      </c>
      <c r="B484">
        <v>7317125.23690137</v>
      </c>
      <c r="C484">
        <v>1390350.50685479</v>
      </c>
      <c r="D484">
        <v>1460864.4006041</v>
      </c>
      <c r="E484">
        <v>2993056.47958933</v>
      </c>
      <c r="F484">
        <v>484268.742102379</v>
      </c>
      <c r="G484">
        <v>988585.107750774</v>
      </c>
    </row>
    <row r="485" spans="1:7">
      <c r="A485">
        <v>483</v>
      </c>
      <c r="B485">
        <v>7317125.16482905</v>
      </c>
      <c r="C485">
        <v>1390213.06994085</v>
      </c>
      <c r="D485">
        <v>1460911.44268474</v>
      </c>
      <c r="E485">
        <v>2993056.47958933</v>
      </c>
      <c r="F485">
        <v>484333.648197159</v>
      </c>
      <c r="G485">
        <v>988610.524416971</v>
      </c>
    </row>
    <row r="486" spans="1:7">
      <c r="A486">
        <v>484</v>
      </c>
      <c r="B486">
        <v>7317124.45747153</v>
      </c>
      <c r="C486">
        <v>1390041.51977158</v>
      </c>
      <c r="D486">
        <v>1460986.38100987</v>
      </c>
      <c r="E486">
        <v>2993056.47958933</v>
      </c>
      <c r="F486">
        <v>484399.525945014</v>
      </c>
      <c r="G486">
        <v>988640.551155737</v>
      </c>
    </row>
    <row r="487" spans="1:7">
      <c r="A487">
        <v>485</v>
      </c>
      <c r="B487">
        <v>7317124.28545646</v>
      </c>
      <c r="C487">
        <v>1390022.46531074</v>
      </c>
      <c r="D487">
        <v>1460985.3305303</v>
      </c>
      <c r="E487">
        <v>2993056.47958933</v>
      </c>
      <c r="F487">
        <v>484412.677306591</v>
      </c>
      <c r="G487">
        <v>988647.332719509</v>
      </c>
    </row>
    <row r="488" spans="1:7">
      <c r="A488">
        <v>486</v>
      </c>
      <c r="B488">
        <v>7317125.7868226</v>
      </c>
      <c r="C488">
        <v>1390092.32593488</v>
      </c>
      <c r="D488">
        <v>1460973.09401099</v>
      </c>
      <c r="E488">
        <v>2993056.47958933</v>
      </c>
      <c r="F488">
        <v>484370.223306541</v>
      </c>
      <c r="G488">
        <v>988633.663980855</v>
      </c>
    </row>
    <row r="489" spans="1:7">
      <c r="A489">
        <v>487</v>
      </c>
      <c r="B489">
        <v>7317124.58658896</v>
      </c>
      <c r="C489">
        <v>1390224.80537403</v>
      </c>
      <c r="D489">
        <v>1460908.69385649</v>
      </c>
      <c r="E489">
        <v>2993056.47958933</v>
      </c>
      <c r="F489">
        <v>484324.687356769</v>
      </c>
      <c r="G489">
        <v>988609.920412334</v>
      </c>
    </row>
    <row r="490" spans="1:7">
      <c r="A490">
        <v>488</v>
      </c>
      <c r="B490">
        <v>7317124.89530298</v>
      </c>
      <c r="C490">
        <v>1389791.13426361</v>
      </c>
      <c r="D490">
        <v>1461075.67781066</v>
      </c>
      <c r="E490">
        <v>2993056.47958933</v>
      </c>
      <c r="F490">
        <v>484513.500064785</v>
      </c>
      <c r="G490">
        <v>988688.1035746</v>
      </c>
    </row>
    <row r="491" spans="1:7">
      <c r="A491">
        <v>489</v>
      </c>
      <c r="B491">
        <v>7317124.63702183</v>
      </c>
      <c r="C491">
        <v>1390113.53183013</v>
      </c>
      <c r="D491">
        <v>1460952.72521187</v>
      </c>
      <c r="E491">
        <v>2993056.47958933</v>
      </c>
      <c r="F491">
        <v>484373.604720438</v>
      </c>
      <c r="G491">
        <v>988628.29567006</v>
      </c>
    </row>
    <row r="492" spans="1:7">
      <c r="A492">
        <v>490</v>
      </c>
      <c r="B492">
        <v>7317123.89965136</v>
      </c>
      <c r="C492">
        <v>1389890.76932428</v>
      </c>
      <c r="D492">
        <v>1461011.57213925</v>
      </c>
      <c r="E492">
        <v>2993056.47958933</v>
      </c>
      <c r="F492">
        <v>484491.810077449</v>
      </c>
      <c r="G492">
        <v>988673.268521051</v>
      </c>
    </row>
    <row r="493" spans="1:7">
      <c r="A493">
        <v>491</v>
      </c>
      <c r="B493">
        <v>7317123.75201075</v>
      </c>
      <c r="C493">
        <v>1390053.63301039</v>
      </c>
      <c r="D493">
        <v>1460953.14434397</v>
      </c>
      <c r="E493">
        <v>2993056.47958933</v>
      </c>
      <c r="F493">
        <v>484417.717424156</v>
      </c>
      <c r="G493">
        <v>988642.777642912</v>
      </c>
    </row>
    <row r="494" spans="1:7">
      <c r="A494">
        <v>492</v>
      </c>
      <c r="B494">
        <v>7317124.09952868</v>
      </c>
      <c r="C494">
        <v>1390210.88241921</v>
      </c>
      <c r="D494">
        <v>1460893.6142585</v>
      </c>
      <c r="E494">
        <v>2993056.47958933</v>
      </c>
      <c r="F494">
        <v>484346.942115943</v>
      </c>
      <c r="G494">
        <v>988616.181145697</v>
      </c>
    </row>
    <row r="495" spans="1:7">
      <c r="A495">
        <v>493</v>
      </c>
      <c r="B495">
        <v>7317123.92574696</v>
      </c>
      <c r="C495">
        <v>1390019.71421982</v>
      </c>
      <c r="D495">
        <v>1460959.33754793</v>
      </c>
      <c r="E495">
        <v>2993056.47958933</v>
      </c>
      <c r="F495">
        <v>484438.803459113</v>
      </c>
      <c r="G495">
        <v>988649.590930766</v>
      </c>
    </row>
    <row r="496" spans="1:7">
      <c r="A496">
        <v>494</v>
      </c>
      <c r="B496">
        <v>7317124.21546803</v>
      </c>
      <c r="C496">
        <v>1389769.49866441</v>
      </c>
      <c r="D496">
        <v>1461036.05925748</v>
      </c>
      <c r="E496">
        <v>2993056.47958933</v>
      </c>
      <c r="F496">
        <v>484559.798952395</v>
      </c>
      <c r="G496">
        <v>988702.379004417</v>
      </c>
    </row>
    <row r="497" spans="1:7">
      <c r="A497">
        <v>495</v>
      </c>
      <c r="B497">
        <v>7317123.90040106</v>
      </c>
      <c r="C497">
        <v>1390063.59806036</v>
      </c>
      <c r="D497">
        <v>1460947.69779236</v>
      </c>
      <c r="E497">
        <v>2993056.47958933</v>
      </c>
      <c r="F497">
        <v>484415.535894969</v>
      </c>
      <c r="G497">
        <v>988640.589064045</v>
      </c>
    </row>
    <row r="498" spans="1:7">
      <c r="A498">
        <v>496</v>
      </c>
      <c r="B498">
        <v>7317123.96666646</v>
      </c>
      <c r="C498">
        <v>1389695.20746648</v>
      </c>
      <c r="D498">
        <v>1461060.0258324</v>
      </c>
      <c r="E498">
        <v>2993056.47958933</v>
      </c>
      <c r="F498">
        <v>484596.185148983</v>
      </c>
      <c r="G498">
        <v>988716.068629272</v>
      </c>
    </row>
    <row r="499" spans="1:7">
      <c r="A499">
        <v>497</v>
      </c>
      <c r="B499">
        <v>7317124.12887022</v>
      </c>
      <c r="C499">
        <v>1390148.97492479</v>
      </c>
      <c r="D499">
        <v>1460910.29876889</v>
      </c>
      <c r="E499">
        <v>2993056.47958933</v>
      </c>
      <c r="F499">
        <v>484380.386694271</v>
      </c>
      <c r="G499">
        <v>988627.988892942</v>
      </c>
    </row>
    <row r="500" spans="1:7">
      <c r="A500">
        <v>498</v>
      </c>
      <c r="B500">
        <v>7317124.49801161</v>
      </c>
      <c r="C500">
        <v>1390000.20262048</v>
      </c>
      <c r="D500">
        <v>1460978.62896586</v>
      </c>
      <c r="E500">
        <v>2993056.47958933</v>
      </c>
      <c r="F500">
        <v>484437.635418107</v>
      </c>
      <c r="G500">
        <v>988651.551417829</v>
      </c>
    </row>
    <row r="501" spans="1:7">
      <c r="A501">
        <v>499</v>
      </c>
      <c r="B501">
        <v>7317124.41760842</v>
      </c>
      <c r="C501">
        <v>1389918.35173566</v>
      </c>
      <c r="D501">
        <v>1461010.42895898</v>
      </c>
      <c r="E501">
        <v>2993056.47958933</v>
      </c>
      <c r="F501">
        <v>484472.309831758</v>
      </c>
      <c r="G501">
        <v>988666.847492696</v>
      </c>
    </row>
    <row r="502" spans="1:7">
      <c r="A502">
        <v>500</v>
      </c>
      <c r="B502">
        <v>7317125.11844307</v>
      </c>
      <c r="C502">
        <v>1390137.03475424</v>
      </c>
      <c r="D502">
        <v>1460919.06105205</v>
      </c>
      <c r="E502">
        <v>2993056.47958933</v>
      </c>
      <c r="F502">
        <v>484382.630514989</v>
      </c>
      <c r="G502">
        <v>988629.912532468</v>
      </c>
    </row>
    <row r="503" spans="1:7">
      <c r="A503">
        <v>501</v>
      </c>
      <c r="B503">
        <v>7317124.42901514</v>
      </c>
      <c r="C503">
        <v>1389989.96411389</v>
      </c>
      <c r="D503">
        <v>1460980.7931293</v>
      </c>
      <c r="E503">
        <v>2993056.47958933</v>
      </c>
      <c r="F503">
        <v>484443.544643473</v>
      </c>
      <c r="G503">
        <v>988653.64753915</v>
      </c>
    </row>
    <row r="504" spans="1:7">
      <c r="A504">
        <v>502</v>
      </c>
      <c r="B504">
        <v>7317123.28557612</v>
      </c>
      <c r="C504">
        <v>1390037.0583835</v>
      </c>
      <c r="D504">
        <v>1460957.70140658</v>
      </c>
      <c r="E504">
        <v>2993056.47958933</v>
      </c>
      <c r="F504">
        <v>484426.747783287</v>
      </c>
      <c r="G504">
        <v>988645.298413415</v>
      </c>
    </row>
    <row r="505" spans="1:7">
      <c r="A505">
        <v>503</v>
      </c>
      <c r="B505">
        <v>7317123.10911553</v>
      </c>
      <c r="C505">
        <v>1390007.73151855</v>
      </c>
      <c r="D505">
        <v>1460965.82513954</v>
      </c>
      <c r="E505">
        <v>2993056.47958933</v>
      </c>
      <c r="F505">
        <v>484442.331717423</v>
      </c>
      <c r="G505">
        <v>988650.741150695</v>
      </c>
    </row>
    <row r="506" spans="1:7">
      <c r="A506">
        <v>504</v>
      </c>
      <c r="B506">
        <v>7317123.21692648</v>
      </c>
      <c r="C506">
        <v>1389830.965296</v>
      </c>
      <c r="D506">
        <v>1461027.00514318</v>
      </c>
      <c r="E506">
        <v>2993056.47958933</v>
      </c>
      <c r="F506">
        <v>484522.878995979</v>
      </c>
      <c r="G506">
        <v>988685.887901989</v>
      </c>
    </row>
    <row r="507" spans="1:7">
      <c r="A507">
        <v>505</v>
      </c>
      <c r="B507">
        <v>7317123.15298112</v>
      </c>
      <c r="C507">
        <v>1390148.82578336</v>
      </c>
      <c r="D507">
        <v>1460923.03486102</v>
      </c>
      <c r="E507">
        <v>2993056.47958933</v>
      </c>
      <c r="F507">
        <v>484374.212602301</v>
      </c>
      <c r="G507">
        <v>988620.600145099</v>
      </c>
    </row>
    <row r="508" spans="1:7">
      <c r="A508">
        <v>506</v>
      </c>
      <c r="B508">
        <v>7317123.64670136</v>
      </c>
      <c r="C508">
        <v>1390100.88617119</v>
      </c>
      <c r="D508">
        <v>1460936.5343853</v>
      </c>
      <c r="E508">
        <v>2993056.47958933</v>
      </c>
      <c r="F508">
        <v>484400.852617732</v>
      </c>
      <c r="G508">
        <v>988628.893937812</v>
      </c>
    </row>
    <row r="509" spans="1:7">
      <c r="A509">
        <v>507</v>
      </c>
      <c r="B509">
        <v>7317123.2468827</v>
      </c>
      <c r="C509">
        <v>1390071.98780775</v>
      </c>
      <c r="D509">
        <v>1460942.95051955</v>
      </c>
      <c r="E509">
        <v>2993056.47958933</v>
      </c>
      <c r="F509">
        <v>484414.198612753</v>
      </c>
      <c r="G509">
        <v>988637.630353316</v>
      </c>
    </row>
    <row r="510" spans="1:7">
      <c r="A510">
        <v>508</v>
      </c>
      <c r="B510">
        <v>7317123.30579773</v>
      </c>
      <c r="C510">
        <v>1390247.35826468</v>
      </c>
      <c r="D510">
        <v>1460899.7759664</v>
      </c>
      <c r="E510">
        <v>2993056.47958933</v>
      </c>
      <c r="F510">
        <v>484318.932987141</v>
      </c>
      <c r="G510">
        <v>988600.75899019</v>
      </c>
    </row>
    <row r="511" spans="1:7">
      <c r="A511">
        <v>509</v>
      </c>
      <c r="B511">
        <v>7317123.42051152</v>
      </c>
      <c r="C511">
        <v>1389864.75157554</v>
      </c>
      <c r="D511">
        <v>1461014.02340096</v>
      </c>
      <c r="E511">
        <v>2993056.47958933</v>
      </c>
      <c r="F511">
        <v>484510.643305471</v>
      </c>
      <c r="G511">
        <v>988677.522640216</v>
      </c>
    </row>
    <row r="512" spans="1:7">
      <c r="A512">
        <v>510</v>
      </c>
      <c r="B512">
        <v>7317123.53972285</v>
      </c>
      <c r="C512">
        <v>1389936.69948269</v>
      </c>
      <c r="D512">
        <v>1460981.16890771</v>
      </c>
      <c r="E512">
        <v>2993056.47958933</v>
      </c>
      <c r="F512">
        <v>484482.037607439</v>
      </c>
      <c r="G512">
        <v>988667.154135688</v>
      </c>
    </row>
    <row r="513" spans="1:7">
      <c r="A513">
        <v>511</v>
      </c>
      <c r="B513">
        <v>7317123.2288467</v>
      </c>
      <c r="C513">
        <v>1390132.31857773</v>
      </c>
      <c r="D513">
        <v>1460917.36663538</v>
      </c>
      <c r="E513">
        <v>2993056.47958933</v>
      </c>
      <c r="F513">
        <v>484389.444565645</v>
      </c>
      <c r="G513">
        <v>988627.619478618</v>
      </c>
    </row>
    <row r="514" spans="1:7">
      <c r="A514">
        <v>512</v>
      </c>
      <c r="B514">
        <v>7317123.86171763</v>
      </c>
      <c r="C514">
        <v>1389798.76496493</v>
      </c>
      <c r="D514">
        <v>1461018.00669866</v>
      </c>
      <c r="E514">
        <v>2993056.47958933</v>
      </c>
      <c r="F514">
        <v>484554.860868902</v>
      </c>
      <c r="G514">
        <v>988695.749595815</v>
      </c>
    </row>
    <row r="515" spans="1:7">
      <c r="A515">
        <v>513</v>
      </c>
      <c r="B515">
        <v>7317123.35055716</v>
      </c>
      <c r="C515">
        <v>1389916.93432535</v>
      </c>
      <c r="D515">
        <v>1461002.04466301</v>
      </c>
      <c r="E515">
        <v>2993056.47958933</v>
      </c>
      <c r="F515">
        <v>484478.13483648</v>
      </c>
      <c r="G515">
        <v>988669.757142988</v>
      </c>
    </row>
    <row r="516" spans="1:7">
      <c r="A516">
        <v>514</v>
      </c>
      <c r="B516">
        <v>7317123.18820648</v>
      </c>
      <c r="C516">
        <v>1390103.96797571</v>
      </c>
      <c r="D516">
        <v>1460929.70356174</v>
      </c>
      <c r="E516">
        <v>2993056.47958933</v>
      </c>
      <c r="F516">
        <v>484402.43168226</v>
      </c>
      <c r="G516">
        <v>988630.605397444</v>
      </c>
    </row>
    <row r="517" spans="1:7">
      <c r="A517">
        <v>515</v>
      </c>
      <c r="B517">
        <v>7317123.39917369</v>
      </c>
      <c r="C517">
        <v>1390090.59570681</v>
      </c>
      <c r="D517">
        <v>1460933.24047005</v>
      </c>
      <c r="E517">
        <v>2993056.47958933</v>
      </c>
      <c r="F517">
        <v>484406.745369499</v>
      </c>
      <c r="G517">
        <v>988636.338038007</v>
      </c>
    </row>
    <row r="518" spans="1:7">
      <c r="A518">
        <v>516</v>
      </c>
      <c r="B518">
        <v>7317123.04793586</v>
      </c>
      <c r="C518">
        <v>1389959.90451303</v>
      </c>
      <c r="D518">
        <v>1460983.93500258</v>
      </c>
      <c r="E518">
        <v>2993056.47958933</v>
      </c>
      <c r="F518">
        <v>484462.909118357</v>
      </c>
      <c r="G518">
        <v>988659.819712564</v>
      </c>
    </row>
    <row r="519" spans="1:7">
      <c r="A519">
        <v>517</v>
      </c>
      <c r="B519">
        <v>7317123.03521002</v>
      </c>
      <c r="C519">
        <v>1389847.4135635</v>
      </c>
      <c r="D519">
        <v>1461025.66295096</v>
      </c>
      <c r="E519">
        <v>2993056.47958933</v>
      </c>
      <c r="F519">
        <v>484513.235706376</v>
      </c>
      <c r="G519">
        <v>988680.243399857</v>
      </c>
    </row>
    <row r="520" spans="1:7">
      <c r="A520">
        <v>518</v>
      </c>
      <c r="B520">
        <v>7317123.05263047</v>
      </c>
      <c r="C520">
        <v>1389892.44266325</v>
      </c>
      <c r="D520">
        <v>1461003.85519159</v>
      </c>
      <c r="E520">
        <v>2993056.47958933</v>
      </c>
      <c r="F520">
        <v>484497.020456756</v>
      </c>
      <c r="G520">
        <v>988673.25472954</v>
      </c>
    </row>
    <row r="521" spans="1:7">
      <c r="A521">
        <v>519</v>
      </c>
      <c r="B521">
        <v>7317122.83784124</v>
      </c>
      <c r="C521">
        <v>1389990.9966148</v>
      </c>
      <c r="D521">
        <v>1460980.16285423</v>
      </c>
      <c r="E521">
        <v>2993056.47958933</v>
      </c>
      <c r="F521">
        <v>484442.113910795</v>
      </c>
      <c r="G521">
        <v>988653.084872077</v>
      </c>
    </row>
    <row r="522" spans="1:7">
      <c r="A522">
        <v>520</v>
      </c>
      <c r="B522">
        <v>7317123.03860123</v>
      </c>
      <c r="C522">
        <v>1390049.7926139</v>
      </c>
      <c r="D522">
        <v>1460963.64742594</v>
      </c>
      <c r="E522">
        <v>2993056.47958933</v>
      </c>
      <c r="F522">
        <v>484412.460800619</v>
      </c>
      <c r="G522">
        <v>988640.658171446</v>
      </c>
    </row>
    <row r="523" spans="1:7">
      <c r="A523">
        <v>521</v>
      </c>
      <c r="B523">
        <v>7317122.64133204</v>
      </c>
      <c r="C523">
        <v>1389974.29615036</v>
      </c>
      <c r="D523">
        <v>1460984.0197993</v>
      </c>
      <c r="E523">
        <v>2993056.47958933</v>
      </c>
      <c r="F523">
        <v>484450.791816513</v>
      </c>
      <c r="G523">
        <v>988657.05397654</v>
      </c>
    </row>
    <row r="524" spans="1:7">
      <c r="A524">
        <v>522</v>
      </c>
      <c r="B524">
        <v>7317122.74823954</v>
      </c>
      <c r="C524">
        <v>1389928.46279562</v>
      </c>
      <c r="D524">
        <v>1461001.36312325</v>
      </c>
      <c r="E524">
        <v>2993056.47958933</v>
      </c>
      <c r="F524">
        <v>484471.512428102</v>
      </c>
      <c r="G524">
        <v>988664.930303236</v>
      </c>
    </row>
    <row r="525" spans="1:7">
      <c r="A525">
        <v>523</v>
      </c>
      <c r="B525">
        <v>7317123.18013453</v>
      </c>
      <c r="C525">
        <v>1390135.41155827</v>
      </c>
      <c r="D525">
        <v>1460936.40636257</v>
      </c>
      <c r="E525">
        <v>2993056.47958933</v>
      </c>
      <c r="F525">
        <v>484370.659469992</v>
      </c>
      <c r="G525">
        <v>988624.223154371</v>
      </c>
    </row>
    <row r="526" spans="1:7">
      <c r="A526">
        <v>524</v>
      </c>
      <c r="B526">
        <v>7317122.65749699</v>
      </c>
      <c r="C526">
        <v>1390000.23804218</v>
      </c>
      <c r="D526">
        <v>1460973.24155705</v>
      </c>
      <c r="E526">
        <v>2993056.47958933</v>
      </c>
      <c r="F526">
        <v>484440.409163866</v>
      </c>
      <c r="G526">
        <v>988652.289144562</v>
      </c>
    </row>
    <row r="527" spans="1:7">
      <c r="A527">
        <v>525</v>
      </c>
      <c r="B527">
        <v>7317123.00038995</v>
      </c>
      <c r="C527">
        <v>1389850.48094347</v>
      </c>
      <c r="D527">
        <v>1461036.28974217</v>
      </c>
      <c r="E527">
        <v>2993056.47958933</v>
      </c>
      <c r="F527">
        <v>484500.312216588</v>
      </c>
      <c r="G527">
        <v>988679.4378984</v>
      </c>
    </row>
    <row r="528" spans="1:7">
      <c r="A528">
        <v>526</v>
      </c>
      <c r="B528">
        <v>7317122.72145943</v>
      </c>
      <c r="C528">
        <v>1389981.75429263</v>
      </c>
      <c r="D528">
        <v>1460982.45680624</v>
      </c>
      <c r="E528">
        <v>2993056.47958933</v>
      </c>
      <c r="F528">
        <v>484446.187320157</v>
      </c>
      <c r="G528">
        <v>988655.843451078</v>
      </c>
    </row>
    <row r="529" spans="1:7">
      <c r="A529">
        <v>527</v>
      </c>
      <c r="B529">
        <v>7317122.78823039</v>
      </c>
      <c r="C529">
        <v>1390101.96886001</v>
      </c>
      <c r="D529">
        <v>1460929.37032793</v>
      </c>
      <c r="E529">
        <v>2993056.47958933</v>
      </c>
      <c r="F529">
        <v>484398.430890338</v>
      </c>
      <c r="G529">
        <v>988636.538562795</v>
      </c>
    </row>
    <row r="530" spans="1:7">
      <c r="A530">
        <v>528</v>
      </c>
      <c r="B530">
        <v>7317122.61871936</v>
      </c>
      <c r="C530">
        <v>1390035.42619243</v>
      </c>
      <c r="D530">
        <v>1460961.42045373</v>
      </c>
      <c r="E530">
        <v>2993056.47958933</v>
      </c>
      <c r="F530">
        <v>484423.80054778</v>
      </c>
      <c r="G530">
        <v>988645.491936092</v>
      </c>
    </row>
    <row r="531" spans="1:7">
      <c r="A531">
        <v>529</v>
      </c>
      <c r="B531">
        <v>7317122.69868116</v>
      </c>
      <c r="C531">
        <v>1389994.19731622</v>
      </c>
      <c r="D531">
        <v>1460973.43527185</v>
      </c>
      <c r="E531">
        <v>2993056.47958933</v>
      </c>
      <c r="F531">
        <v>484444.395602464</v>
      </c>
      <c r="G531">
        <v>988654.190901294</v>
      </c>
    </row>
    <row r="532" spans="1:7">
      <c r="A532">
        <v>530</v>
      </c>
      <c r="B532">
        <v>7317122.707783</v>
      </c>
      <c r="C532">
        <v>1389988.01472139</v>
      </c>
      <c r="D532">
        <v>1460974.63048521</v>
      </c>
      <c r="E532">
        <v>2993056.47958933</v>
      </c>
      <c r="F532">
        <v>484447.569014011</v>
      </c>
      <c r="G532">
        <v>988656.013973057</v>
      </c>
    </row>
    <row r="533" spans="1:7">
      <c r="A533">
        <v>531</v>
      </c>
      <c r="B533">
        <v>7317122.45711591</v>
      </c>
      <c r="C533">
        <v>1389964.2406084</v>
      </c>
      <c r="D533">
        <v>1460974.47609235</v>
      </c>
      <c r="E533">
        <v>2993056.47958933</v>
      </c>
      <c r="F533">
        <v>484466.531160568</v>
      </c>
      <c r="G533">
        <v>988660.729665262</v>
      </c>
    </row>
    <row r="534" spans="1:7">
      <c r="A534">
        <v>532</v>
      </c>
      <c r="B534">
        <v>7317122.62832792</v>
      </c>
      <c r="C534">
        <v>1389900.33868905</v>
      </c>
      <c r="D534">
        <v>1460991.82092068</v>
      </c>
      <c r="E534">
        <v>2993056.47958933</v>
      </c>
      <c r="F534">
        <v>484499.768597488</v>
      </c>
      <c r="G534">
        <v>988674.220531371</v>
      </c>
    </row>
    <row r="535" spans="1:7">
      <c r="A535">
        <v>533</v>
      </c>
      <c r="B535">
        <v>7317122.24802421</v>
      </c>
      <c r="C535">
        <v>1389982.60339211</v>
      </c>
      <c r="D535">
        <v>1460965.85401664</v>
      </c>
      <c r="E535">
        <v>2993056.47958933</v>
      </c>
      <c r="F535">
        <v>484459.563350042</v>
      </c>
      <c r="G535">
        <v>988657.747676086</v>
      </c>
    </row>
    <row r="536" spans="1:7">
      <c r="A536">
        <v>534</v>
      </c>
      <c r="B536">
        <v>7317122.37841829</v>
      </c>
      <c r="C536">
        <v>1390028.91651253</v>
      </c>
      <c r="D536">
        <v>1460949.66116879</v>
      </c>
      <c r="E536">
        <v>2993056.47958933</v>
      </c>
      <c r="F536">
        <v>484438.853359918</v>
      </c>
      <c r="G536">
        <v>988648.46778773</v>
      </c>
    </row>
    <row r="537" spans="1:7">
      <c r="A537">
        <v>535</v>
      </c>
      <c r="B537">
        <v>7317121.80100874</v>
      </c>
      <c r="C537">
        <v>1389978.76482894</v>
      </c>
      <c r="D537">
        <v>1460965.09741852</v>
      </c>
      <c r="E537">
        <v>2993056.47958933</v>
      </c>
      <c r="F537">
        <v>484463.364625969</v>
      </c>
      <c r="G537">
        <v>988658.094545986</v>
      </c>
    </row>
    <row r="538" spans="1:7">
      <c r="A538">
        <v>536</v>
      </c>
      <c r="B538">
        <v>7317121.80863474</v>
      </c>
      <c r="C538">
        <v>1389900.57035924</v>
      </c>
      <c r="D538">
        <v>1460992.84986835</v>
      </c>
      <c r="E538">
        <v>2993056.47958933</v>
      </c>
      <c r="F538">
        <v>484499.552776882</v>
      </c>
      <c r="G538">
        <v>988672.356040948</v>
      </c>
    </row>
    <row r="539" spans="1:7">
      <c r="A539">
        <v>537</v>
      </c>
      <c r="B539">
        <v>7317121.56646316</v>
      </c>
      <c r="C539">
        <v>1389921.1667723</v>
      </c>
      <c r="D539">
        <v>1460978.71117218</v>
      </c>
      <c r="E539">
        <v>2993056.47958933</v>
      </c>
      <c r="F539">
        <v>484494.896128035</v>
      </c>
      <c r="G539">
        <v>988670.312801326</v>
      </c>
    </row>
    <row r="540" spans="1:7">
      <c r="A540">
        <v>538</v>
      </c>
      <c r="B540">
        <v>7317121.40023768</v>
      </c>
      <c r="C540">
        <v>1389812.51972511</v>
      </c>
      <c r="D540">
        <v>1461019.23471039</v>
      </c>
      <c r="E540">
        <v>2993056.47958933</v>
      </c>
      <c r="F540">
        <v>484540.088118125</v>
      </c>
      <c r="G540">
        <v>988693.078094726</v>
      </c>
    </row>
    <row r="541" spans="1:7">
      <c r="A541">
        <v>539</v>
      </c>
      <c r="B541">
        <v>7317121.42794262</v>
      </c>
      <c r="C541">
        <v>1389796.21906591</v>
      </c>
      <c r="D541">
        <v>1461025.75376903</v>
      </c>
      <c r="E541">
        <v>2993056.47958933</v>
      </c>
      <c r="F541">
        <v>484546.398066461</v>
      </c>
      <c r="G541">
        <v>988696.577451891</v>
      </c>
    </row>
    <row r="542" spans="1:7">
      <c r="A542">
        <v>540</v>
      </c>
      <c r="B542">
        <v>7317121.25457031</v>
      </c>
      <c r="C542">
        <v>1389853.20319106</v>
      </c>
      <c r="D542">
        <v>1461004.78155846</v>
      </c>
      <c r="E542">
        <v>2993056.47958933</v>
      </c>
      <c r="F542">
        <v>484521.454306815</v>
      </c>
      <c r="G542">
        <v>988685.335924651</v>
      </c>
    </row>
    <row r="543" spans="1:7">
      <c r="A543">
        <v>541</v>
      </c>
      <c r="B543">
        <v>7317121.36678946</v>
      </c>
      <c r="C543">
        <v>1389808.39160357</v>
      </c>
      <c r="D543">
        <v>1461016.56217469</v>
      </c>
      <c r="E543">
        <v>2993056.47958933</v>
      </c>
      <c r="F543">
        <v>484544.397885067</v>
      </c>
      <c r="G543">
        <v>988695.535536794</v>
      </c>
    </row>
    <row r="544" spans="1:7">
      <c r="A544">
        <v>542</v>
      </c>
      <c r="B544">
        <v>7317121.32345174</v>
      </c>
      <c r="C544">
        <v>1390011.19750387</v>
      </c>
      <c r="D544">
        <v>1460946.55595172</v>
      </c>
      <c r="E544">
        <v>2993056.47958933</v>
      </c>
      <c r="F544">
        <v>484452.245197017</v>
      </c>
      <c r="G544">
        <v>988654.845209802</v>
      </c>
    </row>
    <row r="545" spans="1:7">
      <c r="A545">
        <v>543</v>
      </c>
      <c r="B545">
        <v>7317121.34503762</v>
      </c>
      <c r="C545">
        <v>1389802.0964907</v>
      </c>
      <c r="D545">
        <v>1461023.71041321</v>
      </c>
      <c r="E545">
        <v>2993056.47958933</v>
      </c>
      <c r="F545">
        <v>484544.461184519</v>
      </c>
      <c r="G545">
        <v>988694.597359858</v>
      </c>
    </row>
    <row r="546" spans="1:7">
      <c r="A546">
        <v>544</v>
      </c>
      <c r="B546">
        <v>7317121.43198994</v>
      </c>
      <c r="C546">
        <v>1389954.49162231</v>
      </c>
      <c r="D546">
        <v>1460965.72690149</v>
      </c>
      <c r="E546">
        <v>2993056.47958933</v>
      </c>
      <c r="F546">
        <v>484478.313560162</v>
      </c>
      <c r="G546">
        <v>988666.420316657</v>
      </c>
    </row>
    <row r="547" spans="1:7">
      <c r="A547">
        <v>545</v>
      </c>
      <c r="B547">
        <v>7317121.21189904</v>
      </c>
      <c r="C547">
        <v>1389910.10795707</v>
      </c>
      <c r="D547">
        <v>1460979.31647289</v>
      </c>
      <c r="E547">
        <v>2993056.47958933</v>
      </c>
      <c r="F547">
        <v>484499.239939435</v>
      </c>
      <c r="G547">
        <v>988676.067940316</v>
      </c>
    </row>
    <row r="548" spans="1:7">
      <c r="A548">
        <v>546</v>
      </c>
      <c r="B548">
        <v>7317121.18432112</v>
      </c>
      <c r="C548">
        <v>1389768.26318194</v>
      </c>
      <c r="D548">
        <v>1461020.69238053</v>
      </c>
      <c r="E548">
        <v>2993056.47958933</v>
      </c>
      <c r="F548">
        <v>484571.957039534</v>
      </c>
      <c r="G548">
        <v>988703.792129781</v>
      </c>
    </row>
    <row r="549" spans="1:7">
      <c r="A549">
        <v>547</v>
      </c>
      <c r="B549">
        <v>7317121.19949494</v>
      </c>
      <c r="C549">
        <v>1389767.4831643</v>
      </c>
      <c r="D549">
        <v>1461020.29440586</v>
      </c>
      <c r="E549">
        <v>2993056.47958933</v>
      </c>
      <c r="F549">
        <v>484572.653733421</v>
      </c>
      <c r="G549">
        <v>988704.288602036</v>
      </c>
    </row>
    <row r="550" spans="1:7">
      <c r="A550">
        <v>548</v>
      </c>
      <c r="B550">
        <v>7317121.07786404</v>
      </c>
      <c r="C550">
        <v>1389914.89561252</v>
      </c>
      <c r="D550">
        <v>1460975.89390104</v>
      </c>
      <c r="E550">
        <v>2993056.47958933</v>
      </c>
      <c r="F550">
        <v>484500.010100059</v>
      </c>
      <c r="G550">
        <v>988673.798661095</v>
      </c>
    </row>
    <row r="551" spans="1:7">
      <c r="A551">
        <v>549</v>
      </c>
      <c r="B551">
        <v>7317120.85529737</v>
      </c>
      <c r="C551">
        <v>1389789.459497</v>
      </c>
      <c r="D551">
        <v>1461025.60704654</v>
      </c>
      <c r="E551">
        <v>2993056.47958933</v>
      </c>
      <c r="F551">
        <v>484552.522309061</v>
      </c>
      <c r="G551">
        <v>988696.78685544</v>
      </c>
    </row>
    <row r="552" spans="1:7">
      <c r="A552">
        <v>550</v>
      </c>
      <c r="B552">
        <v>7317121.01572384</v>
      </c>
      <c r="C552">
        <v>1389798.34876206</v>
      </c>
      <c r="D552">
        <v>1461023.33547338</v>
      </c>
      <c r="E552">
        <v>2993056.47958933</v>
      </c>
      <c r="F552">
        <v>484548.289541014</v>
      </c>
      <c r="G552">
        <v>988694.562358064</v>
      </c>
    </row>
    <row r="553" spans="1:7">
      <c r="A553">
        <v>551</v>
      </c>
      <c r="B553">
        <v>7317120.78330614</v>
      </c>
      <c r="C553">
        <v>1389841.13854618</v>
      </c>
      <c r="D553">
        <v>1461005.88969263</v>
      </c>
      <c r="E553">
        <v>2993056.47958933</v>
      </c>
      <c r="F553">
        <v>484529.702899451</v>
      </c>
      <c r="G553">
        <v>988687.572578557</v>
      </c>
    </row>
    <row r="554" spans="1:7">
      <c r="A554">
        <v>552</v>
      </c>
      <c r="B554">
        <v>7317120.89510997</v>
      </c>
      <c r="C554">
        <v>1389916.25565178</v>
      </c>
      <c r="D554">
        <v>1460969.22247085</v>
      </c>
      <c r="E554">
        <v>2993056.47958933</v>
      </c>
      <c r="F554">
        <v>484501.912578235</v>
      </c>
      <c r="G554">
        <v>988677.024819781</v>
      </c>
    </row>
    <row r="555" spans="1:7">
      <c r="A555">
        <v>553</v>
      </c>
      <c r="B555">
        <v>7317120.80475265</v>
      </c>
      <c r="C555">
        <v>1389807.68228502</v>
      </c>
      <c r="D555">
        <v>1461017.53671882</v>
      </c>
      <c r="E555">
        <v>2993056.47958933</v>
      </c>
      <c r="F555">
        <v>484545.835008434</v>
      </c>
      <c r="G555">
        <v>988693.271151051</v>
      </c>
    </row>
    <row r="556" spans="1:7">
      <c r="A556">
        <v>554</v>
      </c>
      <c r="B556">
        <v>7317120.8934258</v>
      </c>
      <c r="C556">
        <v>1389766.62785715</v>
      </c>
      <c r="D556">
        <v>1461034.68419104</v>
      </c>
      <c r="E556">
        <v>2993056.47958933</v>
      </c>
      <c r="F556">
        <v>484562.423547205</v>
      </c>
      <c r="G556">
        <v>988700.678241077</v>
      </c>
    </row>
    <row r="557" spans="1:7">
      <c r="A557">
        <v>555</v>
      </c>
      <c r="B557">
        <v>7317120.96802351</v>
      </c>
      <c r="C557">
        <v>1389807.14796184</v>
      </c>
      <c r="D557">
        <v>1461018.88609295</v>
      </c>
      <c r="E557">
        <v>2993056.47958933</v>
      </c>
      <c r="F557">
        <v>484544.27206702</v>
      </c>
      <c r="G557">
        <v>988694.182312365</v>
      </c>
    </row>
    <row r="558" spans="1:7">
      <c r="A558">
        <v>556</v>
      </c>
      <c r="B558">
        <v>7317120.87881509</v>
      </c>
      <c r="C558">
        <v>1389759.08524222</v>
      </c>
      <c r="D558">
        <v>1461026.66020484</v>
      </c>
      <c r="E558">
        <v>2993056.47958933</v>
      </c>
      <c r="F558">
        <v>484572.426034678</v>
      </c>
      <c r="G558">
        <v>988706.227744014</v>
      </c>
    </row>
    <row r="559" spans="1:7">
      <c r="A559">
        <v>557</v>
      </c>
      <c r="B559">
        <v>7317120.7887259</v>
      </c>
      <c r="C559">
        <v>1389894.87969714</v>
      </c>
      <c r="D559">
        <v>1460985.41017922</v>
      </c>
      <c r="E559">
        <v>2993056.47958933</v>
      </c>
      <c r="F559">
        <v>484506.45893451</v>
      </c>
      <c r="G559">
        <v>988677.560325698</v>
      </c>
    </row>
    <row r="560" spans="1:7">
      <c r="A560">
        <v>558</v>
      </c>
      <c r="B560">
        <v>7317120.86933723</v>
      </c>
      <c r="C560">
        <v>1389719.99903483</v>
      </c>
      <c r="D560">
        <v>1461039.70032234</v>
      </c>
      <c r="E560">
        <v>2993056.47958933</v>
      </c>
      <c r="F560">
        <v>484591.864657494</v>
      </c>
      <c r="G560">
        <v>988712.825733242</v>
      </c>
    </row>
    <row r="561" spans="1:7">
      <c r="A561">
        <v>559</v>
      </c>
      <c r="B561">
        <v>7317120.72634349</v>
      </c>
      <c r="C561">
        <v>1389875.62360872</v>
      </c>
      <c r="D561">
        <v>1460997.91193861</v>
      </c>
      <c r="E561">
        <v>2993056.47958933</v>
      </c>
      <c r="F561">
        <v>484510.235403994</v>
      </c>
      <c r="G561">
        <v>988680.47580285</v>
      </c>
    </row>
    <row r="562" spans="1:7">
      <c r="A562">
        <v>560</v>
      </c>
      <c r="B562">
        <v>7317120.9681463</v>
      </c>
      <c r="C562">
        <v>1389925.47059813</v>
      </c>
      <c r="D562">
        <v>1460990.9383656</v>
      </c>
      <c r="E562">
        <v>2993056.47958933</v>
      </c>
      <c r="F562">
        <v>484478.954679184</v>
      </c>
      <c r="G562">
        <v>988669.124914057</v>
      </c>
    </row>
    <row r="563" spans="1:7">
      <c r="A563">
        <v>561</v>
      </c>
      <c r="B563">
        <v>7317120.72692381</v>
      </c>
      <c r="C563">
        <v>1389915.43835485</v>
      </c>
      <c r="D563">
        <v>1460983.45252662</v>
      </c>
      <c r="E563">
        <v>2993056.47958933</v>
      </c>
      <c r="F563">
        <v>484492.966471332</v>
      </c>
      <c r="G563">
        <v>988672.389981686</v>
      </c>
    </row>
    <row r="564" spans="1:7">
      <c r="A564">
        <v>562</v>
      </c>
      <c r="B564">
        <v>7317120.80028806</v>
      </c>
      <c r="C564">
        <v>1389960.98321369</v>
      </c>
      <c r="D564">
        <v>1460971.7517731</v>
      </c>
      <c r="E564">
        <v>2993056.47958933</v>
      </c>
      <c r="F564">
        <v>484468.147120293</v>
      </c>
      <c r="G564">
        <v>988663.438591646</v>
      </c>
    </row>
    <row r="565" spans="1:7">
      <c r="A565">
        <v>563</v>
      </c>
      <c r="B565">
        <v>7317120.89492267</v>
      </c>
      <c r="C565">
        <v>1389956.8995021</v>
      </c>
      <c r="D565">
        <v>1460969.02070341</v>
      </c>
      <c r="E565">
        <v>2993056.47958933</v>
      </c>
      <c r="F565">
        <v>484472.82760755</v>
      </c>
      <c r="G565">
        <v>988665.667520275</v>
      </c>
    </row>
    <row r="566" spans="1:7">
      <c r="A566">
        <v>564</v>
      </c>
      <c r="B566">
        <v>7317120.65688394</v>
      </c>
      <c r="C566">
        <v>1389964.90533337</v>
      </c>
      <c r="D566">
        <v>1460964.71715068</v>
      </c>
      <c r="E566">
        <v>2993056.47958933</v>
      </c>
      <c r="F566">
        <v>484471.523466989</v>
      </c>
      <c r="G566">
        <v>988663.031343583</v>
      </c>
    </row>
    <row r="567" spans="1:7">
      <c r="A567">
        <v>565</v>
      </c>
      <c r="B567">
        <v>7317120.76788181</v>
      </c>
      <c r="C567">
        <v>1389936.32315051</v>
      </c>
      <c r="D567">
        <v>1460977.75335477</v>
      </c>
      <c r="E567">
        <v>2993056.47958933</v>
      </c>
      <c r="F567">
        <v>484481.211941628</v>
      </c>
      <c r="G567">
        <v>988668.999845574</v>
      </c>
    </row>
    <row r="568" spans="1:7">
      <c r="A568">
        <v>566</v>
      </c>
      <c r="B568">
        <v>7317120.90152237</v>
      </c>
      <c r="C568">
        <v>1390088.47620264</v>
      </c>
      <c r="D568">
        <v>1460926.77843534</v>
      </c>
      <c r="E568">
        <v>2993056.47958933</v>
      </c>
      <c r="F568">
        <v>484412.844974926</v>
      </c>
      <c r="G568">
        <v>988636.322320148</v>
      </c>
    </row>
    <row r="569" spans="1:7">
      <c r="A569">
        <v>567</v>
      </c>
      <c r="B569">
        <v>7317120.68109445</v>
      </c>
      <c r="C569">
        <v>1390020.15439729</v>
      </c>
      <c r="D569">
        <v>1460943.82914345</v>
      </c>
      <c r="E569">
        <v>2993056.47958933</v>
      </c>
      <c r="F569">
        <v>484448.108812399</v>
      </c>
      <c r="G569">
        <v>988652.109151987</v>
      </c>
    </row>
    <row r="570" spans="1:7">
      <c r="A570">
        <v>568</v>
      </c>
      <c r="B570">
        <v>7317120.47540838</v>
      </c>
      <c r="C570">
        <v>1390073.14911064</v>
      </c>
      <c r="D570">
        <v>1460925.34909783</v>
      </c>
      <c r="E570">
        <v>2993056.47958933</v>
      </c>
      <c r="F570">
        <v>484423.167108408</v>
      </c>
      <c r="G570">
        <v>988642.330502178</v>
      </c>
    </row>
    <row r="571" spans="1:7">
      <c r="A571">
        <v>569</v>
      </c>
      <c r="B571">
        <v>7317120.48608323</v>
      </c>
      <c r="C571">
        <v>1390080.4823562</v>
      </c>
      <c r="D571">
        <v>1460925.00225355</v>
      </c>
      <c r="E571">
        <v>2993056.47958933</v>
      </c>
      <c r="F571">
        <v>484418.496226094</v>
      </c>
      <c r="G571">
        <v>988640.025658055</v>
      </c>
    </row>
    <row r="572" spans="1:7">
      <c r="A572">
        <v>570</v>
      </c>
      <c r="B572">
        <v>7317120.51788667</v>
      </c>
      <c r="C572">
        <v>1389977.06003967</v>
      </c>
      <c r="D572">
        <v>1460953.4101624</v>
      </c>
      <c r="E572">
        <v>2993056.47958933</v>
      </c>
      <c r="F572">
        <v>484470.83607613</v>
      </c>
      <c r="G572">
        <v>988662.732019135</v>
      </c>
    </row>
    <row r="573" spans="1:7">
      <c r="A573">
        <v>571</v>
      </c>
      <c r="B573">
        <v>7317120.48200545</v>
      </c>
      <c r="C573">
        <v>1390102.81380527</v>
      </c>
      <c r="D573">
        <v>1460910.39717571</v>
      </c>
      <c r="E573">
        <v>2993056.47958933</v>
      </c>
      <c r="F573">
        <v>484412.891158021</v>
      </c>
      <c r="G573">
        <v>988637.900277114</v>
      </c>
    </row>
    <row r="574" spans="1:7">
      <c r="A574">
        <v>572</v>
      </c>
      <c r="B574">
        <v>7317120.47214196</v>
      </c>
      <c r="C574">
        <v>1389935.32556829</v>
      </c>
      <c r="D574">
        <v>1460980.96269144</v>
      </c>
      <c r="E574">
        <v>2993056.47958933</v>
      </c>
      <c r="F574">
        <v>484481.879630118</v>
      </c>
      <c r="G574">
        <v>988665.824662785</v>
      </c>
    </row>
    <row r="575" spans="1:7">
      <c r="A575">
        <v>573</v>
      </c>
      <c r="B575">
        <v>7317120.52618655</v>
      </c>
      <c r="C575">
        <v>1389889.88815144</v>
      </c>
      <c r="D575">
        <v>1460992.79714132</v>
      </c>
      <c r="E575">
        <v>2993056.47958933</v>
      </c>
      <c r="F575">
        <v>484506.594228342</v>
      </c>
      <c r="G575">
        <v>988674.767076119</v>
      </c>
    </row>
    <row r="576" spans="1:7">
      <c r="A576">
        <v>574</v>
      </c>
      <c r="B576">
        <v>7317120.5857864</v>
      </c>
      <c r="C576">
        <v>1390164.55025134</v>
      </c>
      <c r="D576">
        <v>1460903.104155</v>
      </c>
      <c r="E576">
        <v>2993056.47958933</v>
      </c>
      <c r="F576">
        <v>484375.343390899</v>
      </c>
      <c r="G576">
        <v>988621.108399831</v>
      </c>
    </row>
    <row r="577" spans="1:7">
      <c r="A577">
        <v>575</v>
      </c>
      <c r="B577">
        <v>7317120.44679251</v>
      </c>
      <c r="C577">
        <v>1389935.52162001</v>
      </c>
      <c r="D577">
        <v>1460980.78732193</v>
      </c>
      <c r="E577">
        <v>2993056.47958933</v>
      </c>
      <c r="F577">
        <v>484481.667147545</v>
      </c>
      <c r="G577">
        <v>988665.991113696</v>
      </c>
    </row>
    <row r="578" spans="1:7">
      <c r="A578">
        <v>576</v>
      </c>
      <c r="B578">
        <v>7317120.73306952</v>
      </c>
      <c r="C578">
        <v>1389915.02153157</v>
      </c>
      <c r="D578">
        <v>1460978.35621859</v>
      </c>
      <c r="E578">
        <v>2993056.47958933</v>
      </c>
      <c r="F578">
        <v>484498.886732247</v>
      </c>
      <c r="G578">
        <v>988671.98899778</v>
      </c>
    </row>
    <row r="579" spans="1:7">
      <c r="A579">
        <v>577</v>
      </c>
      <c r="B579">
        <v>7317120.57102793</v>
      </c>
      <c r="C579">
        <v>1389910.36450644</v>
      </c>
      <c r="D579">
        <v>1460993.88545397</v>
      </c>
      <c r="E579">
        <v>2993056.47958933</v>
      </c>
      <c r="F579">
        <v>484490.642498208</v>
      </c>
      <c r="G579">
        <v>988669.198979983</v>
      </c>
    </row>
    <row r="580" spans="1:7">
      <c r="A580">
        <v>578</v>
      </c>
      <c r="B580">
        <v>7317120.37041831</v>
      </c>
      <c r="C580">
        <v>1389984.08087252</v>
      </c>
      <c r="D580">
        <v>1460957.41378284</v>
      </c>
      <c r="E580">
        <v>2993056.47958933</v>
      </c>
      <c r="F580">
        <v>484463.828181886</v>
      </c>
      <c r="G580">
        <v>988658.567991739</v>
      </c>
    </row>
    <row r="581" spans="1:7">
      <c r="A581">
        <v>579</v>
      </c>
      <c r="B581">
        <v>7317120.38630814</v>
      </c>
      <c r="C581">
        <v>1389983.68132989</v>
      </c>
      <c r="D581">
        <v>1460961.09377768</v>
      </c>
      <c r="E581">
        <v>2993056.47958933</v>
      </c>
      <c r="F581">
        <v>484461.890064648</v>
      </c>
      <c r="G581">
        <v>988657.241546587</v>
      </c>
    </row>
    <row r="582" spans="1:7">
      <c r="A582">
        <v>580</v>
      </c>
      <c r="B582">
        <v>7317120.23899404</v>
      </c>
      <c r="C582">
        <v>1389865.19575033</v>
      </c>
      <c r="D582">
        <v>1460994.11808333</v>
      </c>
      <c r="E582">
        <v>2993056.47958933</v>
      </c>
      <c r="F582">
        <v>484521.657815435</v>
      </c>
      <c r="G582">
        <v>988682.787755618</v>
      </c>
    </row>
    <row r="583" spans="1:7">
      <c r="A583">
        <v>581</v>
      </c>
      <c r="B583">
        <v>7317120.34184604</v>
      </c>
      <c r="C583">
        <v>1389934.63145976</v>
      </c>
      <c r="D583">
        <v>1460975.7988706</v>
      </c>
      <c r="E583">
        <v>2993056.47958933</v>
      </c>
      <c r="F583">
        <v>484485.202760975</v>
      </c>
      <c r="G583">
        <v>988668.229165379</v>
      </c>
    </row>
    <row r="584" spans="1:7">
      <c r="A584">
        <v>582</v>
      </c>
      <c r="B584">
        <v>7317120.15049406</v>
      </c>
      <c r="C584">
        <v>1389811.75030185</v>
      </c>
      <c r="D584">
        <v>1461014.48002054</v>
      </c>
      <c r="E584">
        <v>2993056.47958933</v>
      </c>
      <c r="F584">
        <v>484544.461977392</v>
      </c>
      <c r="G584">
        <v>988692.978604947</v>
      </c>
    </row>
    <row r="585" spans="1:7">
      <c r="A585">
        <v>583</v>
      </c>
      <c r="B585">
        <v>7317120.29674487</v>
      </c>
      <c r="C585">
        <v>1389773.49917983</v>
      </c>
      <c r="D585">
        <v>1461026.6746803</v>
      </c>
      <c r="E585">
        <v>2993056.47958933</v>
      </c>
      <c r="F585">
        <v>484562.915970004</v>
      </c>
      <c r="G585">
        <v>988700.727325408</v>
      </c>
    </row>
    <row r="586" spans="1:7">
      <c r="A586">
        <v>584</v>
      </c>
      <c r="B586">
        <v>7317120.18645544</v>
      </c>
      <c r="C586">
        <v>1389766.26983061</v>
      </c>
      <c r="D586">
        <v>1461030.58057364</v>
      </c>
      <c r="E586">
        <v>2993056.47958933</v>
      </c>
      <c r="F586">
        <v>484564.747971609</v>
      </c>
      <c r="G586">
        <v>988702.108490255</v>
      </c>
    </row>
    <row r="587" spans="1:7">
      <c r="A587">
        <v>585</v>
      </c>
      <c r="B587">
        <v>7317120.23386467</v>
      </c>
      <c r="C587">
        <v>1389732.30454466</v>
      </c>
      <c r="D587">
        <v>1461043.97933339</v>
      </c>
      <c r="E587">
        <v>2993056.47958933</v>
      </c>
      <c r="F587">
        <v>484580.18370312</v>
      </c>
      <c r="G587">
        <v>988707.28669417</v>
      </c>
    </row>
    <row r="588" spans="1:7">
      <c r="A588">
        <v>586</v>
      </c>
      <c r="B588">
        <v>7317120.35628504</v>
      </c>
      <c r="C588">
        <v>1389938.83702289</v>
      </c>
      <c r="D588">
        <v>1460966.43682333</v>
      </c>
      <c r="E588">
        <v>2993056.47958933</v>
      </c>
      <c r="F588">
        <v>484488.053073714</v>
      </c>
      <c r="G588">
        <v>988670.54977578</v>
      </c>
    </row>
    <row r="589" spans="1:7">
      <c r="A589">
        <v>587</v>
      </c>
      <c r="B589">
        <v>7317120.23794947</v>
      </c>
      <c r="C589">
        <v>1389852.32850959</v>
      </c>
      <c r="D589">
        <v>1461000.78687306</v>
      </c>
      <c r="E589">
        <v>2993056.47958933</v>
      </c>
      <c r="F589">
        <v>484524.925931793</v>
      </c>
      <c r="G589">
        <v>988685.717045705</v>
      </c>
    </row>
    <row r="590" spans="1:7">
      <c r="A590">
        <v>588</v>
      </c>
      <c r="B590">
        <v>7317120.16130964</v>
      </c>
      <c r="C590">
        <v>1389894.21640194</v>
      </c>
      <c r="D590">
        <v>1460988.0250479</v>
      </c>
      <c r="E590">
        <v>2993056.47958933</v>
      </c>
      <c r="F590">
        <v>484506.557376914</v>
      </c>
      <c r="G590">
        <v>988674.882893557</v>
      </c>
    </row>
    <row r="591" spans="1:7">
      <c r="A591">
        <v>589</v>
      </c>
      <c r="B591">
        <v>7317120.22682225</v>
      </c>
      <c r="C591">
        <v>1389754.98450675</v>
      </c>
      <c r="D591">
        <v>1461035.63379208</v>
      </c>
      <c r="E591">
        <v>2993056.47958933</v>
      </c>
      <c r="F591">
        <v>484569.490740742</v>
      </c>
      <c r="G591">
        <v>988703.638193352</v>
      </c>
    </row>
    <row r="592" spans="1:7">
      <c r="A592">
        <v>590</v>
      </c>
      <c r="B592">
        <v>7317120.36802413</v>
      </c>
      <c r="C592">
        <v>1389755.66614197</v>
      </c>
      <c r="D592">
        <v>1461024.24150683</v>
      </c>
      <c r="E592">
        <v>2993056.47958933</v>
      </c>
      <c r="F592">
        <v>484578.904460994</v>
      </c>
      <c r="G592">
        <v>988705.076325017</v>
      </c>
    </row>
    <row r="593" spans="1:7">
      <c r="A593">
        <v>591</v>
      </c>
      <c r="B593">
        <v>7317120.24858642</v>
      </c>
      <c r="C593">
        <v>1389771.195493</v>
      </c>
      <c r="D593">
        <v>1461029.23423312</v>
      </c>
      <c r="E593">
        <v>2993056.47958933</v>
      </c>
      <c r="F593">
        <v>484562.107012995</v>
      </c>
      <c r="G593">
        <v>988701.232257978</v>
      </c>
    </row>
    <row r="594" spans="1:7">
      <c r="A594">
        <v>592</v>
      </c>
      <c r="B594">
        <v>7317120.26334778</v>
      </c>
      <c r="C594">
        <v>1389726.55683531</v>
      </c>
      <c r="D594">
        <v>1461045.62938851</v>
      </c>
      <c r="E594">
        <v>2993056.47958933</v>
      </c>
      <c r="F594">
        <v>484581.824149717</v>
      </c>
      <c r="G594">
        <v>988709.773384908</v>
      </c>
    </row>
    <row r="595" spans="1:7">
      <c r="A595">
        <v>593</v>
      </c>
      <c r="B595">
        <v>7317120.20325008</v>
      </c>
      <c r="C595">
        <v>1389751.67936844</v>
      </c>
      <c r="D595">
        <v>1461037.67738101</v>
      </c>
      <c r="E595">
        <v>2993056.47958933</v>
      </c>
      <c r="F595">
        <v>484569.433358245</v>
      </c>
      <c r="G595">
        <v>988704.933553056</v>
      </c>
    </row>
    <row r="596" spans="1:7">
      <c r="A596">
        <v>594</v>
      </c>
      <c r="B596">
        <v>7317120.18413918</v>
      </c>
      <c r="C596">
        <v>1389798.09635655</v>
      </c>
      <c r="D596">
        <v>1461022.32900726</v>
      </c>
      <c r="E596">
        <v>2993056.47958933</v>
      </c>
      <c r="F596">
        <v>484546.491578251</v>
      </c>
      <c r="G596">
        <v>988696.787607804</v>
      </c>
    </row>
    <row r="597" spans="1:7">
      <c r="A597">
        <v>595</v>
      </c>
      <c r="B597">
        <v>7317120.26008768</v>
      </c>
      <c r="C597">
        <v>1389845.461302</v>
      </c>
      <c r="D597">
        <v>1461005.50509107</v>
      </c>
      <c r="E597">
        <v>2993056.47958933</v>
      </c>
      <c r="F597">
        <v>484527.215033666</v>
      </c>
      <c r="G597">
        <v>988685.599071618</v>
      </c>
    </row>
    <row r="598" spans="1:7">
      <c r="A598">
        <v>596</v>
      </c>
      <c r="B598">
        <v>7317120.20085416</v>
      </c>
      <c r="C598">
        <v>1389689.34157689</v>
      </c>
      <c r="D598">
        <v>1461055.22407922</v>
      </c>
      <c r="E598">
        <v>2993056.47958933</v>
      </c>
      <c r="F598">
        <v>484601.813917026</v>
      </c>
      <c r="G598">
        <v>988717.341691692</v>
      </c>
    </row>
    <row r="599" spans="1:7">
      <c r="A599">
        <v>597</v>
      </c>
      <c r="B599">
        <v>7317120.29379373</v>
      </c>
      <c r="C599">
        <v>1389703.38109562</v>
      </c>
      <c r="D599">
        <v>1461049.62829766</v>
      </c>
      <c r="E599">
        <v>2993056.47958933</v>
      </c>
      <c r="F599">
        <v>484596.296538231</v>
      </c>
      <c r="G599">
        <v>988714.508272887</v>
      </c>
    </row>
    <row r="600" spans="1:7">
      <c r="A600">
        <v>598</v>
      </c>
      <c r="B600">
        <v>7317120.22903259</v>
      </c>
      <c r="C600">
        <v>1389947.03352056</v>
      </c>
      <c r="D600">
        <v>1460957.11040873</v>
      </c>
      <c r="E600">
        <v>2993056.47958933</v>
      </c>
      <c r="F600">
        <v>484490.572779495</v>
      </c>
      <c r="G600">
        <v>988669.032734483</v>
      </c>
    </row>
    <row r="601" spans="1:7">
      <c r="A601">
        <v>599</v>
      </c>
      <c r="B601">
        <v>7317120.20801361</v>
      </c>
      <c r="C601">
        <v>1389796.22409218</v>
      </c>
      <c r="D601">
        <v>1461016.93247081</v>
      </c>
      <c r="E601">
        <v>2993056.47958933</v>
      </c>
      <c r="F601">
        <v>484553.665598984</v>
      </c>
      <c r="G601">
        <v>988696.906262304</v>
      </c>
    </row>
    <row r="602" spans="1:7">
      <c r="A602">
        <v>600</v>
      </c>
      <c r="B602">
        <v>7317120.25567636</v>
      </c>
      <c r="C602">
        <v>1389747.3504247</v>
      </c>
      <c r="D602">
        <v>1461029.54003528</v>
      </c>
      <c r="E602">
        <v>2993056.47958933</v>
      </c>
      <c r="F602">
        <v>484581.370886599</v>
      </c>
      <c r="G602">
        <v>988705.514740456</v>
      </c>
    </row>
    <row r="603" spans="1:7">
      <c r="A603">
        <v>601</v>
      </c>
      <c r="B603">
        <v>7317120.30072125</v>
      </c>
      <c r="C603">
        <v>1389781.08758591</v>
      </c>
      <c r="D603">
        <v>1461030.02375847</v>
      </c>
      <c r="E603">
        <v>2993056.47958933</v>
      </c>
      <c r="F603">
        <v>484555.154332819</v>
      </c>
      <c r="G603">
        <v>988697.555454718</v>
      </c>
    </row>
    <row r="604" spans="1:7">
      <c r="A604">
        <v>602</v>
      </c>
      <c r="B604">
        <v>7317120.20572665</v>
      </c>
      <c r="C604">
        <v>1389826.19426978</v>
      </c>
      <c r="D604">
        <v>1461015.65770484</v>
      </c>
      <c r="E604">
        <v>2993056.47958933</v>
      </c>
      <c r="F604">
        <v>484534.253415252</v>
      </c>
      <c r="G604">
        <v>988687.620747458</v>
      </c>
    </row>
    <row r="605" spans="1:7">
      <c r="A605">
        <v>603</v>
      </c>
      <c r="B605">
        <v>7317120.25629509</v>
      </c>
      <c r="C605">
        <v>1389743.90528206</v>
      </c>
      <c r="D605">
        <v>1461042.03376644</v>
      </c>
      <c r="E605">
        <v>2993056.47958933</v>
      </c>
      <c r="F605">
        <v>484573.313706729</v>
      </c>
      <c r="G605">
        <v>988704.523950535</v>
      </c>
    </row>
    <row r="606" spans="1:7">
      <c r="A606">
        <v>604</v>
      </c>
      <c r="B606">
        <v>7317120.35410614</v>
      </c>
      <c r="C606">
        <v>1390026.97637748</v>
      </c>
      <c r="D606">
        <v>1460949.62913993</v>
      </c>
      <c r="E606">
        <v>2993056.47958933</v>
      </c>
      <c r="F606">
        <v>484437.499637642</v>
      </c>
      <c r="G606">
        <v>988649.76936176</v>
      </c>
    </row>
    <row r="607" spans="1:7">
      <c r="A607">
        <v>605</v>
      </c>
      <c r="B607">
        <v>7317120.18479597</v>
      </c>
      <c r="C607">
        <v>1389822.75504142</v>
      </c>
      <c r="D607">
        <v>1461007.44602074</v>
      </c>
      <c r="E607">
        <v>2993056.47958933</v>
      </c>
      <c r="F607">
        <v>484541.692731486</v>
      </c>
      <c r="G607">
        <v>988691.811412995</v>
      </c>
    </row>
    <row r="608" spans="1:7">
      <c r="A608">
        <v>606</v>
      </c>
      <c r="B608">
        <v>7317120.17312953</v>
      </c>
      <c r="C608">
        <v>1389803.88892476</v>
      </c>
      <c r="D608">
        <v>1461016.56989527</v>
      </c>
      <c r="E608">
        <v>2993056.47958933</v>
      </c>
      <c r="F608">
        <v>484548.652483671</v>
      </c>
      <c r="G608">
        <v>988694.582236503</v>
      </c>
    </row>
    <row r="609" spans="1:7">
      <c r="A609">
        <v>607</v>
      </c>
      <c r="B609">
        <v>7317120.13485729</v>
      </c>
      <c r="C609">
        <v>1389788.643825</v>
      </c>
      <c r="D609">
        <v>1461018.48807101</v>
      </c>
      <c r="E609">
        <v>2993056.47958933</v>
      </c>
      <c r="F609">
        <v>484558.932114678</v>
      </c>
      <c r="G609">
        <v>988697.591257277</v>
      </c>
    </row>
    <row r="610" spans="1:7">
      <c r="A610">
        <v>608</v>
      </c>
      <c r="B610">
        <v>7317120.15855508</v>
      </c>
      <c r="C610">
        <v>1389784.16464294</v>
      </c>
      <c r="D610">
        <v>1461019.03701604</v>
      </c>
      <c r="E610">
        <v>2993056.47958933</v>
      </c>
      <c r="F610">
        <v>484561.554795329</v>
      </c>
      <c r="G610">
        <v>988698.922511445</v>
      </c>
    </row>
    <row r="611" spans="1:7">
      <c r="A611">
        <v>609</v>
      </c>
      <c r="B611">
        <v>7317120.11932866</v>
      </c>
      <c r="C611">
        <v>1389775.7444715</v>
      </c>
      <c r="D611">
        <v>1461026.7774883</v>
      </c>
      <c r="E611">
        <v>2993056.47958933</v>
      </c>
      <c r="F611">
        <v>484562.340070628</v>
      </c>
      <c r="G611">
        <v>988698.777708911</v>
      </c>
    </row>
    <row r="612" spans="1:7">
      <c r="A612">
        <v>610</v>
      </c>
      <c r="B612">
        <v>7317120.10853442</v>
      </c>
      <c r="C612">
        <v>1389810.52027689</v>
      </c>
      <c r="D612">
        <v>1461016.9439444</v>
      </c>
      <c r="E612">
        <v>2993056.47958933</v>
      </c>
      <c r="F612">
        <v>484544.533205108</v>
      </c>
      <c r="G612">
        <v>988691.631518689</v>
      </c>
    </row>
    <row r="613" spans="1:7">
      <c r="A613">
        <v>611</v>
      </c>
      <c r="B613">
        <v>7317120.06683548</v>
      </c>
      <c r="C613">
        <v>1389849.01720473</v>
      </c>
      <c r="D613">
        <v>1460999.42156292</v>
      </c>
      <c r="E613">
        <v>2993056.47958933</v>
      </c>
      <c r="F613">
        <v>484530.448299483</v>
      </c>
      <c r="G613">
        <v>988684.700179017</v>
      </c>
    </row>
    <row r="614" spans="1:7">
      <c r="A614">
        <v>612</v>
      </c>
      <c r="B614">
        <v>7317120.06358149</v>
      </c>
      <c r="C614">
        <v>1389846.29131827</v>
      </c>
      <c r="D614">
        <v>1460997.86073652</v>
      </c>
      <c r="E614">
        <v>2993056.47958933</v>
      </c>
      <c r="F614">
        <v>484533.533264669</v>
      </c>
      <c r="G614">
        <v>988685.898672692</v>
      </c>
    </row>
    <row r="615" spans="1:7">
      <c r="A615">
        <v>613</v>
      </c>
      <c r="B615">
        <v>7317120.03102867</v>
      </c>
      <c r="C615">
        <v>1389999.31958652</v>
      </c>
      <c r="D615">
        <v>1460945.75331674</v>
      </c>
      <c r="E615">
        <v>2993056.47958933</v>
      </c>
      <c r="F615">
        <v>484461.989117768</v>
      </c>
      <c r="G615">
        <v>988656.489418316</v>
      </c>
    </row>
    <row r="616" spans="1:7">
      <c r="A616">
        <v>614</v>
      </c>
      <c r="B616">
        <v>7317120.04172483</v>
      </c>
      <c r="C616">
        <v>1389975.05235961</v>
      </c>
      <c r="D616">
        <v>1460954.77282296</v>
      </c>
      <c r="E616">
        <v>2993056.47958933</v>
      </c>
      <c r="F616">
        <v>484472.518372884</v>
      </c>
      <c r="G616">
        <v>988661.218580054</v>
      </c>
    </row>
    <row r="617" spans="1:7">
      <c r="A617">
        <v>615</v>
      </c>
      <c r="B617">
        <v>7317119.99879001</v>
      </c>
      <c r="C617">
        <v>1390013.14903134</v>
      </c>
      <c r="D617">
        <v>1460940.16951704</v>
      </c>
      <c r="E617">
        <v>2993056.47958933</v>
      </c>
      <c r="F617">
        <v>484455.999608476</v>
      </c>
      <c r="G617">
        <v>988654.201043827</v>
      </c>
    </row>
    <row r="618" spans="1:7">
      <c r="A618">
        <v>616</v>
      </c>
      <c r="B618">
        <v>7317120.01616951</v>
      </c>
      <c r="C618">
        <v>1390032.79840178</v>
      </c>
      <c r="D618">
        <v>1460930.32404147</v>
      </c>
      <c r="E618">
        <v>2993056.47958933</v>
      </c>
      <c r="F618">
        <v>484449.119058465</v>
      </c>
      <c r="G618">
        <v>988651.295078462</v>
      </c>
    </row>
    <row r="619" spans="1:7">
      <c r="A619">
        <v>617</v>
      </c>
      <c r="B619">
        <v>7317119.95479684</v>
      </c>
      <c r="C619">
        <v>1390093.15711149</v>
      </c>
      <c r="D619">
        <v>1460910.10407243</v>
      </c>
      <c r="E619">
        <v>2993056.47958933</v>
      </c>
      <c r="F619">
        <v>484421.369642664</v>
      </c>
      <c r="G619">
        <v>988638.844380926</v>
      </c>
    </row>
    <row r="620" spans="1:7">
      <c r="A620">
        <v>618</v>
      </c>
      <c r="B620">
        <v>7317119.99180903</v>
      </c>
      <c r="C620">
        <v>1390093.88325749</v>
      </c>
      <c r="D620">
        <v>1460909.74165408</v>
      </c>
      <c r="E620">
        <v>2993056.47958933</v>
      </c>
      <c r="F620">
        <v>484421.21088979</v>
      </c>
      <c r="G620">
        <v>988638.676418334</v>
      </c>
    </row>
    <row r="621" spans="1:7">
      <c r="A621">
        <v>619</v>
      </c>
      <c r="B621">
        <v>7317119.90705851</v>
      </c>
      <c r="C621">
        <v>1390050.58143724</v>
      </c>
      <c r="D621">
        <v>1460924.04335639</v>
      </c>
      <c r="E621">
        <v>2993056.47958933</v>
      </c>
      <c r="F621">
        <v>484441.308785006</v>
      </c>
      <c r="G621">
        <v>988647.493890546</v>
      </c>
    </row>
    <row r="622" spans="1:7">
      <c r="A622">
        <v>620</v>
      </c>
      <c r="B622">
        <v>7317119.94673461</v>
      </c>
      <c r="C622">
        <v>1390029.03327872</v>
      </c>
      <c r="D622">
        <v>1460931.36037626</v>
      </c>
      <c r="E622">
        <v>2993056.47958933</v>
      </c>
      <c r="F622">
        <v>484450.772529026</v>
      </c>
      <c r="G622">
        <v>988652.300961273</v>
      </c>
    </row>
    <row r="623" spans="1:7">
      <c r="A623">
        <v>621</v>
      </c>
      <c r="B623">
        <v>7317119.83839807</v>
      </c>
      <c r="C623">
        <v>1390074.0829988</v>
      </c>
      <c r="D623">
        <v>1460917.69538561</v>
      </c>
      <c r="E623">
        <v>2993056.47958933</v>
      </c>
      <c r="F623">
        <v>484428.546486186</v>
      </c>
      <c r="G623">
        <v>988643.033938149</v>
      </c>
    </row>
    <row r="624" spans="1:7">
      <c r="A624">
        <v>622</v>
      </c>
      <c r="B624">
        <v>7317119.85509043</v>
      </c>
      <c r="C624">
        <v>1390102.70870674</v>
      </c>
      <c r="D624">
        <v>1460910.34819205</v>
      </c>
      <c r="E624">
        <v>2993056.47958933</v>
      </c>
      <c r="F624">
        <v>484413.491450474</v>
      </c>
      <c r="G624">
        <v>988636.827151844</v>
      </c>
    </row>
    <row r="625" spans="1:7">
      <c r="A625">
        <v>623</v>
      </c>
      <c r="B625">
        <v>7317119.87065501</v>
      </c>
      <c r="C625">
        <v>1390077.04037241</v>
      </c>
      <c r="D625">
        <v>1460915.95851815</v>
      </c>
      <c r="E625">
        <v>2993056.47958933</v>
      </c>
      <c r="F625">
        <v>484428.206426224</v>
      </c>
      <c r="G625">
        <v>988642.185748905</v>
      </c>
    </row>
    <row r="626" spans="1:7">
      <c r="A626">
        <v>624</v>
      </c>
      <c r="B626">
        <v>7317119.87389868</v>
      </c>
      <c r="C626">
        <v>1390110.19542232</v>
      </c>
      <c r="D626">
        <v>1460904.67943376</v>
      </c>
      <c r="E626">
        <v>2993056.47958933</v>
      </c>
      <c r="F626">
        <v>484412.194987849</v>
      </c>
      <c r="G626">
        <v>988636.324465426</v>
      </c>
    </row>
    <row r="627" spans="1:7">
      <c r="A627">
        <v>625</v>
      </c>
      <c r="B627">
        <v>7317119.81693756</v>
      </c>
      <c r="C627">
        <v>1390117.06416008</v>
      </c>
      <c r="D627">
        <v>1460906.03172778</v>
      </c>
      <c r="E627">
        <v>2993056.47958933</v>
      </c>
      <c r="F627">
        <v>484407.257752497</v>
      </c>
      <c r="G627">
        <v>988632.983707874</v>
      </c>
    </row>
    <row r="628" spans="1:7">
      <c r="A628">
        <v>626</v>
      </c>
      <c r="B628">
        <v>7317119.81496047</v>
      </c>
      <c r="C628">
        <v>1390088.42609438</v>
      </c>
      <c r="D628">
        <v>1460916.0492008</v>
      </c>
      <c r="E628">
        <v>2993056.47958933</v>
      </c>
      <c r="F628">
        <v>484420.419583893</v>
      </c>
      <c r="G628">
        <v>988638.440492071</v>
      </c>
    </row>
    <row r="629" spans="1:7">
      <c r="A629">
        <v>627</v>
      </c>
      <c r="B629">
        <v>7317119.86285685</v>
      </c>
      <c r="C629">
        <v>1390151.44146379</v>
      </c>
      <c r="D629">
        <v>1460894.08553777</v>
      </c>
      <c r="E629">
        <v>2993056.47958933</v>
      </c>
      <c r="F629">
        <v>484391.103198605</v>
      </c>
      <c r="G629">
        <v>988626.753067363</v>
      </c>
    </row>
    <row r="630" spans="1:7">
      <c r="A630">
        <v>628</v>
      </c>
      <c r="B630">
        <v>7317119.80327543</v>
      </c>
      <c r="C630">
        <v>1390082.53670826</v>
      </c>
      <c r="D630">
        <v>1460918.20245171</v>
      </c>
      <c r="E630">
        <v>2993056.47958933</v>
      </c>
      <c r="F630">
        <v>484423.245545517</v>
      </c>
      <c r="G630">
        <v>988639.33898062</v>
      </c>
    </row>
    <row r="631" spans="1:7">
      <c r="A631">
        <v>629</v>
      </c>
      <c r="B631">
        <v>7317119.83972914</v>
      </c>
      <c r="C631">
        <v>1390037.43899539</v>
      </c>
      <c r="D631">
        <v>1460935.61968005</v>
      </c>
      <c r="E631">
        <v>2993056.47958933</v>
      </c>
      <c r="F631">
        <v>484443.51392321</v>
      </c>
      <c r="G631">
        <v>988646.787541167</v>
      </c>
    </row>
    <row r="632" spans="1:7">
      <c r="A632">
        <v>630</v>
      </c>
      <c r="B632">
        <v>7317119.79104249</v>
      </c>
      <c r="C632">
        <v>1390099.42434563</v>
      </c>
      <c r="D632">
        <v>1460910.48488418</v>
      </c>
      <c r="E632">
        <v>2993056.47958933</v>
      </c>
      <c r="F632">
        <v>484417.144611561</v>
      </c>
      <c r="G632">
        <v>988636.257611796</v>
      </c>
    </row>
    <row r="633" spans="1:7">
      <c r="A633">
        <v>631</v>
      </c>
      <c r="B633">
        <v>7317119.78317979</v>
      </c>
      <c r="C633">
        <v>1390084.68825352</v>
      </c>
      <c r="D633">
        <v>1460914.38672669</v>
      </c>
      <c r="E633">
        <v>2993056.47958933</v>
      </c>
      <c r="F633">
        <v>484424.35940424</v>
      </c>
      <c r="G633">
        <v>988639.869206009</v>
      </c>
    </row>
    <row r="634" spans="1:7">
      <c r="A634">
        <v>632</v>
      </c>
      <c r="B634">
        <v>7317119.79837071</v>
      </c>
      <c r="C634">
        <v>1390093.82152279</v>
      </c>
      <c r="D634">
        <v>1460910.32476202</v>
      </c>
      <c r="E634">
        <v>2993056.47958933</v>
      </c>
      <c r="F634">
        <v>484420.73357717</v>
      </c>
      <c r="G634">
        <v>988638.4389194</v>
      </c>
    </row>
    <row r="635" spans="1:7">
      <c r="A635">
        <v>633</v>
      </c>
      <c r="B635">
        <v>7317119.78513684</v>
      </c>
      <c r="C635">
        <v>1390103.34067779</v>
      </c>
      <c r="D635">
        <v>1460904.71275074</v>
      </c>
      <c r="E635">
        <v>2993056.47958933</v>
      </c>
      <c r="F635">
        <v>484418.435955796</v>
      </c>
      <c r="G635">
        <v>988636.816163188</v>
      </c>
    </row>
    <row r="636" spans="1:7">
      <c r="A636">
        <v>634</v>
      </c>
      <c r="B636">
        <v>7317119.79715422</v>
      </c>
      <c r="C636">
        <v>1390097.06314836</v>
      </c>
      <c r="D636">
        <v>1460912.31216565</v>
      </c>
      <c r="E636">
        <v>2993056.47958933</v>
      </c>
      <c r="F636">
        <v>484416.676512028</v>
      </c>
      <c r="G636">
        <v>988637.265738852</v>
      </c>
    </row>
    <row r="637" spans="1:7">
      <c r="A637">
        <v>635</v>
      </c>
      <c r="B637">
        <v>7317119.85168277</v>
      </c>
      <c r="C637">
        <v>1390105.54212359</v>
      </c>
      <c r="D637">
        <v>1460906.2263563</v>
      </c>
      <c r="E637">
        <v>2993056.47958933</v>
      </c>
      <c r="F637">
        <v>484415.032295079</v>
      </c>
      <c r="G637">
        <v>988636.571318474</v>
      </c>
    </row>
    <row r="638" spans="1:7">
      <c r="A638">
        <v>636</v>
      </c>
      <c r="B638">
        <v>7317119.80771034</v>
      </c>
      <c r="C638">
        <v>1390110.2308134</v>
      </c>
      <c r="D638">
        <v>1460905.28671307</v>
      </c>
      <c r="E638">
        <v>2993056.47958933</v>
      </c>
      <c r="F638">
        <v>484412.590717511</v>
      </c>
      <c r="G638">
        <v>988635.219877033</v>
      </c>
    </row>
    <row r="639" spans="1:7">
      <c r="A639">
        <v>637</v>
      </c>
      <c r="B639">
        <v>7317119.77036346</v>
      </c>
      <c r="C639">
        <v>1390045.70608043</v>
      </c>
      <c r="D639">
        <v>1460921.89539066</v>
      </c>
      <c r="E639">
        <v>2993056.47958933</v>
      </c>
      <c r="F639">
        <v>484446.921166164</v>
      </c>
      <c r="G639">
        <v>988648.768136874</v>
      </c>
    </row>
    <row r="640" spans="1:7">
      <c r="A640">
        <v>638</v>
      </c>
      <c r="B640">
        <v>7317119.78519279</v>
      </c>
      <c r="C640">
        <v>1390040.04431197</v>
      </c>
      <c r="D640">
        <v>1460921.71116569</v>
      </c>
      <c r="E640">
        <v>2993056.47958933</v>
      </c>
      <c r="F640">
        <v>484451.061068169</v>
      </c>
      <c r="G640">
        <v>988650.489057636</v>
      </c>
    </row>
    <row r="641" spans="1:7">
      <c r="A641">
        <v>639</v>
      </c>
      <c r="B641">
        <v>7317119.76750652</v>
      </c>
      <c r="C641">
        <v>1390022.75213305</v>
      </c>
      <c r="D641">
        <v>1460934.71621842</v>
      </c>
      <c r="E641">
        <v>2993056.47958933</v>
      </c>
      <c r="F641">
        <v>484453.506841484</v>
      </c>
      <c r="G641">
        <v>988652.312724242</v>
      </c>
    </row>
    <row r="642" spans="1:7">
      <c r="A642">
        <v>640</v>
      </c>
      <c r="B642">
        <v>7317119.79879505</v>
      </c>
      <c r="C642">
        <v>1390001.01184206</v>
      </c>
      <c r="D642">
        <v>1460941.49119662</v>
      </c>
      <c r="E642">
        <v>2993056.47958933</v>
      </c>
      <c r="F642">
        <v>484464.372527184</v>
      </c>
      <c r="G642">
        <v>988656.443639851</v>
      </c>
    </row>
    <row r="643" spans="1:7">
      <c r="A643">
        <v>641</v>
      </c>
      <c r="B643">
        <v>7317119.77069616</v>
      </c>
      <c r="C643">
        <v>1389872.57619716</v>
      </c>
      <c r="D643">
        <v>1460986.69446761</v>
      </c>
      <c r="E643">
        <v>2993056.47958933</v>
      </c>
      <c r="F643">
        <v>484522.969148286</v>
      </c>
      <c r="G643">
        <v>988681.051293773</v>
      </c>
    </row>
    <row r="644" spans="1:7">
      <c r="A644">
        <v>642</v>
      </c>
      <c r="B644">
        <v>7317119.75395056</v>
      </c>
      <c r="C644">
        <v>1390004.32023804</v>
      </c>
      <c r="D644">
        <v>1460943.45542076</v>
      </c>
      <c r="E644">
        <v>2993056.47958933</v>
      </c>
      <c r="F644">
        <v>484460.373674245</v>
      </c>
      <c r="G644">
        <v>988655.125028187</v>
      </c>
    </row>
    <row r="645" spans="1:7">
      <c r="A645">
        <v>643</v>
      </c>
      <c r="B645">
        <v>7317119.72193429</v>
      </c>
      <c r="C645">
        <v>1390026.75533823</v>
      </c>
      <c r="D645">
        <v>1460931.93141672</v>
      </c>
      <c r="E645">
        <v>2993056.47958933</v>
      </c>
      <c r="F645">
        <v>484453.019270517</v>
      </c>
      <c r="G645">
        <v>988651.536319492</v>
      </c>
    </row>
    <row r="646" spans="1:7">
      <c r="A646">
        <v>644</v>
      </c>
      <c r="B646">
        <v>7317119.71679143</v>
      </c>
      <c r="C646">
        <v>1389991.9950813</v>
      </c>
      <c r="D646">
        <v>1460945.04116541</v>
      </c>
      <c r="E646">
        <v>2993056.47958933</v>
      </c>
      <c r="F646">
        <v>484467.98003512</v>
      </c>
      <c r="G646">
        <v>988658.220920272</v>
      </c>
    </row>
    <row r="647" spans="1:7">
      <c r="A647">
        <v>645</v>
      </c>
      <c r="B647">
        <v>7317119.79647887</v>
      </c>
      <c r="C647">
        <v>1389943.20920081</v>
      </c>
      <c r="D647">
        <v>1460963.43239257</v>
      </c>
      <c r="E647">
        <v>2993056.47958933</v>
      </c>
      <c r="F647">
        <v>484489.666894844</v>
      </c>
      <c r="G647">
        <v>988667.008401325</v>
      </c>
    </row>
    <row r="648" spans="1:7">
      <c r="A648">
        <v>646</v>
      </c>
      <c r="B648">
        <v>7317119.73531106</v>
      </c>
      <c r="C648">
        <v>1390021.34470998</v>
      </c>
      <c r="D648">
        <v>1460935.30044378</v>
      </c>
      <c r="E648">
        <v>2993056.47958933</v>
      </c>
      <c r="F648">
        <v>484454.569624119</v>
      </c>
      <c r="G648">
        <v>988652.04094385</v>
      </c>
    </row>
    <row r="649" spans="1:7">
      <c r="A649">
        <v>647</v>
      </c>
      <c r="B649">
        <v>7317119.73836501</v>
      </c>
      <c r="C649">
        <v>1389968.40212044</v>
      </c>
      <c r="D649">
        <v>1460953.74755672</v>
      </c>
      <c r="E649">
        <v>2993056.47958933</v>
      </c>
      <c r="F649">
        <v>484477.886699673</v>
      </c>
      <c r="G649">
        <v>988663.222398843</v>
      </c>
    </row>
    <row r="650" spans="1:7">
      <c r="A650">
        <v>648</v>
      </c>
      <c r="B650">
        <v>7317119.74974484</v>
      </c>
      <c r="C650">
        <v>1389983.53915964</v>
      </c>
      <c r="D650">
        <v>1460947.68814075</v>
      </c>
      <c r="E650">
        <v>2993056.47958933</v>
      </c>
      <c r="F650">
        <v>484472.030393254</v>
      </c>
      <c r="G650">
        <v>988660.012461867</v>
      </c>
    </row>
    <row r="651" spans="1:7">
      <c r="A651">
        <v>649</v>
      </c>
      <c r="B651">
        <v>7317119.74709464</v>
      </c>
      <c r="C651">
        <v>1389966.40661209</v>
      </c>
      <c r="D651">
        <v>1460952.4518495</v>
      </c>
      <c r="E651">
        <v>2993056.47958933</v>
      </c>
      <c r="F651">
        <v>484481.92802771</v>
      </c>
      <c r="G651">
        <v>988662.481016014</v>
      </c>
    </row>
    <row r="652" spans="1:7">
      <c r="A652">
        <v>650</v>
      </c>
      <c r="B652">
        <v>7317119.73908299</v>
      </c>
      <c r="C652">
        <v>1389981.45638252</v>
      </c>
      <c r="D652">
        <v>1460946.15535403</v>
      </c>
      <c r="E652">
        <v>2993056.47958933</v>
      </c>
      <c r="F652">
        <v>484474.6595468</v>
      </c>
      <c r="G652">
        <v>988660.988210322</v>
      </c>
    </row>
    <row r="653" spans="1:7">
      <c r="A653">
        <v>651</v>
      </c>
      <c r="B653">
        <v>7317119.77031354</v>
      </c>
      <c r="C653">
        <v>1390081.1869013</v>
      </c>
      <c r="D653">
        <v>1460916.38259545</v>
      </c>
      <c r="E653">
        <v>2993056.47958933</v>
      </c>
      <c r="F653">
        <v>484425.343346139</v>
      </c>
      <c r="G653">
        <v>988640.37788132</v>
      </c>
    </row>
    <row r="654" spans="1:7">
      <c r="A654">
        <v>652</v>
      </c>
      <c r="B654">
        <v>7317119.74515408</v>
      </c>
      <c r="C654">
        <v>1389960.03068179</v>
      </c>
      <c r="D654">
        <v>1460954.70414542</v>
      </c>
      <c r="E654">
        <v>2993056.47958933</v>
      </c>
      <c r="F654">
        <v>484483.444925051</v>
      </c>
      <c r="G654">
        <v>988665.08581249</v>
      </c>
    </row>
    <row r="655" spans="1:7">
      <c r="A655">
        <v>653</v>
      </c>
      <c r="B655">
        <v>7317119.70250365</v>
      </c>
      <c r="C655">
        <v>1390021.33575436</v>
      </c>
      <c r="D655">
        <v>1460933.67846301</v>
      </c>
      <c r="E655">
        <v>2993056.47958933</v>
      </c>
      <c r="F655">
        <v>484454.682954751</v>
      </c>
      <c r="G655">
        <v>988653.52574221</v>
      </c>
    </row>
    <row r="656" spans="1:7">
      <c r="A656">
        <v>654</v>
      </c>
      <c r="B656">
        <v>7317119.7184213</v>
      </c>
      <c r="C656">
        <v>1389990.55915428</v>
      </c>
      <c r="D656">
        <v>1460944.53186534</v>
      </c>
      <c r="E656">
        <v>2993056.47958933</v>
      </c>
      <c r="F656">
        <v>484468.812333477</v>
      </c>
      <c r="G656">
        <v>988659.335478877</v>
      </c>
    </row>
    <row r="657" spans="1:7">
      <c r="A657">
        <v>655</v>
      </c>
      <c r="B657">
        <v>7317119.69641372</v>
      </c>
      <c r="C657">
        <v>1389983.08406716</v>
      </c>
      <c r="D657">
        <v>1460948.76695962</v>
      </c>
      <c r="E657">
        <v>2993056.47958933</v>
      </c>
      <c r="F657">
        <v>484471.717033795</v>
      </c>
      <c r="G657">
        <v>988659.648763821</v>
      </c>
    </row>
    <row r="658" spans="1:7">
      <c r="A658">
        <v>656</v>
      </c>
      <c r="B658">
        <v>7317119.69444886</v>
      </c>
      <c r="C658">
        <v>1389985.28483938</v>
      </c>
      <c r="D658">
        <v>1460947.95825539</v>
      </c>
      <c r="E658">
        <v>2993056.47958933</v>
      </c>
      <c r="F658">
        <v>484470.61447548</v>
      </c>
      <c r="G658">
        <v>988659.357289287</v>
      </c>
    </row>
    <row r="659" spans="1:7">
      <c r="A659">
        <v>657</v>
      </c>
      <c r="B659">
        <v>7317119.72957758</v>
      </c>
      <c r="C659">
        <v>1390007.50253469</v>
      </c>
      <c r="D659">
        <v>1460940.06395541</v>
      </c>
      <c r="E659">
        <v>2993056.47958933</v>
      </c>
      <c r="F659">
        <v>484460.02711388</v>
      </c>
      <c r="G659">
        <v>988655.656384272</v>
      </c>
    </row>
    <row r="660" spans="1:7">
      <c r="A660">
        <v>658</v>
      </c>
      <c r="B660">
        <v>7317119.69884304</v>
      </c>
      <c r="C660">
        <v>1389972.96762647</v>
      </c>
      <c r="D660">
        <v>1460952.22478782</v>
      </c>
      <c r="E660">
        <v>2993056.47958933</v>
      </c>
      <c r="F660">
        <v>484475.976610682</v>
      </c>
      <c r="G660">
        <v>988662.050228743</v>
      </c>
    </row>
    <row r="661" spans="1:7">
      <c r="A661">
        <v>659</v>
      </c>
      <c r="B661">
        <v>7317119.73405029</v>
      </c>
      <c r="C661">
        <v>1389956.94906009</v>
      </c>
      <c r="D661">
        <v>1460961.83639007</v>
      </c>
      <c r="E661">
        <v>2993056.47958933</v>
      </c>
      <c r="F661">
        <v>484480.270950139</v>
      </c>
      <c r="G661">
        <v>988664.198060662</v>
      </c>
    </row>
    <row r="662" spans="1:7">
      <c r="A662">
        <v>660</v>
      </c>
      <c r="B662">
        <v>7317119.74672673</v>
      </c>
      <c r="C662">
        <v>1389977.21792943</v>
      </c>
      <c r="D662">
        <v>1460952.3835521</v>
      </c>
      <c r="E662">
        <v>2993056.47958933</v>
      </c>
      <c r="F662">
        <v>484473.007156836</v>
      </c>
      <c r="G662">
        <v>988660.658499038</v>
      </c>
    </row>
    <row r="663" spans="1:7">
      <c r="A663">
        <v>661</v>
      </c>
      <c r="B663">
        <v>7317119.68823241</v>
      </c>
      <c r="C663">
        <v>1390040.97608463</v>
      </c>
      <c r="D663">
        <v>1460927.79972626</v>
      </c>
      <c r="E663">
        <v>2993056.47958933</v>
      </c>
      <c r="F663">
        <v>484445.311260955</v>
      </c>
      <c r="G663">
        <v>988649.121571234</v>
      </c>
    </row>
    <row r="664" spans="1:7">
      <c r="A664">
        <v>662</v>
      </c>
      <c r="B664">
        <v>7317119.69349325</v>
      </c>
      <c r="C664">
        <v>1390038.05213565</v>
      </c>
      <c r="D664">
        <v>1460926.57661095</v>
      </c>
      <c r="E664">
        <v>2993056.47958933</v>
      </c>
      <c r="F664">
        <v>484448.51442679</v>
      </c>
      <c r="G664">
        <v>988650.070730522</v>
      </c>
    </row>
    <row r="665" spans="1:7">
      <c r="A665">
        <v>663</v>
      </c>
      <c r="B665">
        <v>7317119.70065117</v>
      </c>
      <c r="C665">
        <v>1390076.65753471</v>
      </c>
      <c r="D665">
        <v>1460917.04847988</v>
      </c>
      <c r="E665">
        <v>2993056.47958933</v>
      </c>
      <c r="F665">
        <v>484427.140386466</v>
      </c>
      <c r="G665">
        <v>988642.374660788</v>
      </c>
    </row>
    <row r="666" spans="1:7">
      <c r="A666">
        <v>664</v>
      </c>
      <c r="B666">
        <v>7317119.70335085</v>
      </c>
      <c r="C666">
        <v>1390061.11381896</v>
      </c>
      <c r="D666">
        <v>1460924.43207279</v>
      </c>
      <c r="E666">
        <v>2993056.47958933</v>
      </c>
      <c r="F666">
        <v>484433.321169534</v>
      </c>
      <c r="G666">
        <v>988644.356700237</v>
      </c>
    </row>
    <row r="667" spans="1:7">
      <c r="A667">
        <v>665</v>
      </c>
      <c r="B667">
        <v>7317119.6836959</v>
      </c>
      <c r="C667">
        <v>1390049.959348</v>
      </c>
      <c r="D667">
        <v>1460922.92325816</v>
      </c>
      <c r="E667">
        <v>2993056.47958933</v>
      </c>
      <c r="F667">
        <v>484442.332609592</v>
      </c>
      <c r="G667">
        <v>988647.988890828</v>
      </c>
    </row>
    <row r="668" spans="1:7">
      <c r="A668">
        <v>666</v>
      </c>
      <c r="B668">
        <v>7317119.72875478</v>
      </c>
      <c r="C668">
        <v>1390123.6065651</v>
      </c>
      <c r="D668">
        <v>1460897.41215405</v>
      </c>
      <c r="E668">
        <v>2993056.47958933</v>
      </c>
      <c r="F668">
        <v>484408.327579154</v>
      </c>
      <c r="G668">
        <v>988633.902867147</v>
      </c>
    </row>
    <row r="669" spans="1:7">
      <c r="A669">
        <v>667</v>
      </c>
      <c r="B669">
        <v>7317119.71423579</v>
      </c>
      <c r="C669">
        <v>1389977.94760469</v>
      </c>
      <c r="D669">
        <v>1460945.57862654</v>
      </c>
      <c r="E669">
        <v>2993056.47958933</v>
      </c>
      <c r="F669">
        <v>484477.950754361</v>
      </c>
      <c r="G669">
        <v>988661.757660868</v>
      </c>
    </row>
    <row r="670" spans="1:7">
      <c r="A670">
        <v>668</v>
      </c>
      <c r="B670">
        <v>7317119.70487882</v>
      </c>
      <c r="C670">
        <v>1390040.47712853</v>
      </c>
      <c r="D670">
        <v>1460928.38645749</v>
      </c>
      <c r="E670">
        <v>2993056.47958933</v>
      </c>
      <c r="F670">
        <v>484444.899358002</v>
      </c>
      <c r="G670">
        <v>988649.462345466</v>
      </c>
    </row>
    <row r="671" spans="1:7">
      <c r="A671">
        <v>669</v>
      </c>
      <c r="B671">
        <v>7317119.7317113</v>
      </c>
      <c r="C671">
        <v>1390085.40971747</v>
      </c>
      <c r="D671">
        <v>1460904.95566695</v>
      </c>
      <c r="E671">
        <v>2993056.47958933</v>
      </c>
      <c r="F671">
        <v>484430.107088497</v>
      </c>
      <c r="G671">
        <v>988642.779649054</v>
      </c>
    </row>
    <row r="672" spans="1:7">
      <c r="A672">
        <v>670</v>
      </c>
      <c r="B672">
        <v>7317119.68907934</v>
      </c>
      <c r="C672">
        <v>1390051.5889472</v>
      </c>
      <c r="D672">
        <v>1460920.92413937</v>
      </c>
      <c r="E672">
        <v>2993056.47958933</v>
      </c>
      <c r="F672">
        <v>484442.798846149</v>
      </c>
      <c r="G672">
        <v>988647.89755729</v>
      </c>
    </row>
    <row r="673" spans="1:7">
      <c r="A673">
        <v>671</v>
      </c>
      <c r="B673">
        <v>7317119.68850852</v>
      </c>
      <c r="C673">
        <v>1389985.6758025</v>
      </c>
      <c r="D673">
        <v>1460947.55804077</v>
      </c>
      <c r="E673">
        <v>2993056.47958933</v>
      </c>
      <c r="F673">
        <v>484470.527889982</v>
      </c>
      <c r="G673">
        <v>988659.447185931</v>
      </c>
    </row>
    <row r="674" spans="1:7">
      <c r="A674">
        <v>672</v>
      </c>
      <c r="B674">
        <v>7317119.71004971</v>
      </c>
      <c r="C674">
        <v>1390082.33717854</v>
      </c>
      <c r="D674">
        <v>1460912.7542056</v>
      </c>
      <c r="E674">
        <v>2993056.47958933</v>
      </c>
      <c r="F674">
        <v>484426.232124957</v>
      </c>
      <c r="G674">
        <v>988641.906951294</v>
      </c>
    </row>
    <row r="675" spans="1:7">
      <c r="A675">
        <v>673</v>
      </c>
      <c r="B675">
        <v>7317119.65036552</v>
      </c>
      <c r="C675">
        <v>1390092.73761699</v>
      </c>
      <c r="D675">
        <v>1460907.93512741</v>
      </c>
      <c r="E675">
        <v>2993056.47958933</v>
      </c>
      <c r="F675">
        <v>484423.625665702</v>
      </c>
      <c r="G675">
        <v>988638.872366089</v>
      </c>
    </row>
    <row r="676" spans="1:7">
      <c r="A676">
        <v>674</v>
      </c>
      <c r="B676">
        <v>7317119.62907581</v>
      </c>
      <c r="C676">
        <v>1390088.34079697</v>
      </c>
      <c r="D676">
        <v>1460909.81673484</v>
      </c>
      <c r="E676">
        <v>2993056.47958933</v>
      </c>
      <c r="F676">
        <v>484425.170182213</v>
      </c>
      <c r="G676">
        <v>988639.821772456</v>
      </c>
    </row>
    <row r="677" spans="1:7">
      <c r="A677">
        <v>675</v>
      </c>
      <c r="B677">
        <v>7317119.63826785</v>
      </c>
      <c r="C677">
        <v>1390051.63886426</v>
      </c>
      <c r="D677">
        <v>1460921.65365692</v>
      </c>
      <c r="E677">
        <v>2993056.47958933</v>
      </c>
      <c r="F677">
        <v>484442.603186975</v>
      </c>
      <c r="G677">
        <v>988647.262970369</v>
      </c>
    </row>
    <row r="678" spans="1:7">
      <c r="A678">
        <v>676</v>
      </c>
      <c r="B678">
        <v>7317119.64710766</v>
      </c>
      <c r="C678">
        <v>1390076.87477712</v>
      </c>
      <c r="D678">
        <v>1460914.91380673</v>
      </c>
      <c r="E678">
        <v>2993056.47958933</v>
      </c>
      <c r="F678">
        <v>484429.485944119</v>
      </c>
      <c r="G678">
        <v>988641.892990364</v>
      </c>
    </row>
    <row r="679" spans="1:7">
      <c r="A679">
        <v>677</v>
      </c>
      <c r="B679">
        <v>7317119.70056421</v>
      </c>
      <c r="C679">
        <v>1390006.0472562</v>
      </c>
      <c r="D679">
        <v>1460931.88487977</v>
      </c>
      <c r="E679">
        <v>2993056.47958933</v>
      </c>
      <c r="F679">
        <v>484467.498400069</v>
      </c>
      <c r="G679">
        <v>988657.79043885</v>
      </c>
    </row>
    <row r="680" spans="1:7">
      <c r="A680">
        <v>678</v>
      </c>
      <c r="B680">
        <v>7317119.64591996</v>
      </c>
      <c r="C680">
        <v>1390062.70110783</v>
      </c>
      <c r="D680">
        <v>1460919.84403442</v>
      </c>
      <c r="E680">
        <v>2993056.47958933</v>
      </c>
      <c r="F680">
        <v>484436.00782781</v>
      </c>
      <c r="G680">
        <v>988644.613360572</v>
      </c>
    </row>
    <row r="681" spans="1:7">
      <c r="A681">
        <v>679</v>
      </c>
      <c r="B681">
        <v>7317119.64855316</v>
      </c>
      <c r="C681">
        <v>1390160.2040708</v>
      </c>
      <c r="D681">
        <v>1460884.82632994</v>
      </c>
      <c r="E681">
        <v>2993056.47958933</v>
      </c>
      <c r="F681">
        <v>484393.229000147</v>
      </c>
      <c r="G681">
        <v>988624.90956295</v>
      </c>
    </row>
    <row r="682" spans="1:7">
      <c r="A682">
        <v>680</v>
      </c>
      <c r="B682">
        <v>7317119.63497935</v>
      </c>
      <c r="C682">
        <v>1390087.55834155</v>
      </c>
      <c r="D682">
        <v>1460910.55744049</v>
      </c>
      <c r="E682">
        <v>2993056.47958933</v>
      </c>
      <c r="F682">
        <v>484425.453472077</v>
      </c>
      <c r="G682">
        <v>988639.586135908</v>
      </c>
    </row>
    <row r="683" spans="1:7">
      <c r="A683">
        <v>681</v>
      </c>
      <c r="B683">
        <v>7317119.62785585</v>
      </c>
      <c r="C683">
        <v>1390014.05421972</v>
      </c>
      <c r="D683">
        <v>1460936.12646336</v>
      </c>
      <c r="E683">
        <v>2993056.47958933</v>
      </c>
      <c r="F683">
        <v>484459.546303244</v>
      </c>
      <c r="G683">
        <v>988653.421280192</v>
      </c>
    </row>
    <row r="684" spans="1:7">
      <c r="A684">
        <v>682</v>
      </c>
      <c r="B684">
        <v>7317119.63682394</v>
      </c>
      <c r="C684">
        <v>1389996.39626758</v>
      </c>
      <c r="D684">
        <v>1460943.65514333</v>
      </c>
      <c r="E684">
        <v>2993056.47958933</v>
      </c>
      <c r="F684">
        <v>484466.698855547</v>
      </c>
      <c r="G684">
        <v>988656.406968163</v>
      </c>
    </row>
    <row r="685" spans="1:7">
      <c r="A685">
        <v>683</v>
      </c>
      <c r="B685">
        <v>7317119.63645709</v>
      </c>
      <c r="C685">
        <v>1389999.17587684</v>
      </c>
      <c r="D685">
        <v>1460943.6019618</v>
      </c>
      <c r="E685">
        <v>2993056.47958933</v>
      </c>
      <c r="F685">
        <v>484464.263693223</v>
      </c>
      <c r="G685">
        <v>988656.115335908</v>
      </c>
    </row>
    <row r="686" spans="1:7">
      <c r="A686">
        <v>684</v>
      </c>
      <c r="B686">
        <v>7317119.64691763</v>
      </c>
      <c r="C686">
        <v>1389994.49177422</v>
      </c>
      <c r="D686">
        <v>1460943.9175653</v>
      </c>
      <c r="E686">
        <v>2993056.47958933</v>
      </c>
      <c r="F686">
        <v>484468.199367583</v>
      </c>
      <c r="G686">
        <v>988656.558621198</v>
      </c>
    </row>
    <row r="687" spans="1:7">
      <c r="A687">
        <v>685</v>
      </c>
      <c r="B687">
        <v>7317119.68531433</v>
      </c>
      <c r="C687">
        <v>1389983.04121996</v>
      </c>
      <c r="D687">
        <v>1460948.99616515</v>
      </c>
      <c r="E687">
        <v>2993056.47958933</v>
      </c>
      <c r="F687">
        <v>484472.350296519</v>
      </c>
      <c r="G687">
        <v>988658.818043381</v>
      </c>
    </row>
    <row r="688" spans="1:7">
      <c r="A688">
        <v>686</v>
      </c>
      <c r="B688">
        <v>7317119.65228592</v>
      </c>
      <c r="C688">
        <v>1390030.99077623</v>
      </c>
      <c r="D688">
        <v>1460931.27447124</v>
      </c>
      <c r="E688">
        <v>2993056.47958933</v>
      </c>
      <c r="F688">
        <v>484451.303154365</v>
      </c>
      <c r="G688">
        <v>988649.604294765</v>
      </c>
    </row>
    <row r="689" spans="1:7">
      <c r="A689">
        <v>687</v>
      </c>
      <c r="B689">
        <v>7317119.66620541</v>
      </c>
      <c r="C689">
        <v>1390036.04145409</v>
      </c>
      <c r="D689">
        <v>1460935.07892514</v>
      </c>
      <c r="E689">
        <v>2993056.47958933</v>
      </c>
      <c r="F689">
        <v>484444.425856841</v>
      </c>
      <c r="G689">
        <v>988647.640380005</v>
      </c>
    </row>
    <row r="690" spans="1:7">
      <c r="A690">
        <v>688</v>
      </c>
      <c r="B690">
        <v>7317119.64548475</v>
      </c>
      <c r="C690">
        <v>1390021.1714414</v>
      </c>
      <c r="D690">
        <v>1460933.85152161</v>
      </c>
      <c r="E690">
        <v>2993056.47958933</v>
      </c>
      <c r="F690">
        <v>484455.944024497</v>
      </c>
      <c r="G690">
        <v>988652.198907922</v>
      </c>
    </row>
    <row r="691" spans="1:7">
      <c r="A691">
        <v>689</v>
      </c>
      <c r="B691">
        <v>7317119.64320472</v>
      </c>
      <c r="C691">
        <v>1390041.83682314</v>
      </c>
      <c r="D691">
        <v>1460927.79173557</v>
      </c>
      <c r="E691">
        <v>2993056.47958933</v>
      </c>
      <c r="F691">
        <v>484445.416693685</v>
      </c>
      <c r="G691">
        <v>988648.118362997</v>
      </c>
    </row>
    <row r="692" spans="1:7">
      <c r="A692">
        <v>690</v>
      </c>
      <c r="B692">
        <v>7317119.62695871</v>
      </c>
      <c r="C692">
        <v>1389983.44508025</v>
      </c>
      <c r="D692">
        <v>1460947.13083949</v>
      </c>
      <c r="E692">
        <v>2993056.47958933</v>
      </c>
      <c r="F692">
        <v>484473.497375073</v>
      </c>
      <c r="G692">
        <v>988659.074074565</v>
      </c>
    </row>
    <row r="693" spans="1:7">
      <c r="A693">
        <v>691</v>
      </c>
      <c r="B693">
        <v>7317119.61236398</v>
      </c>
      <c r="C693">
        <v>1390042.67166059</v>
      </c>
      <c r="D693">
        <v>1460925.8318307</v>
      </c>
      <c r="E693">
        <v>2993056.47958933</v>
      </c>
      <c r="F693">
        <v>484447.125966351</v>
      </c>
      <c r="G693">
        <v>988647.503317012</v>
      </c>
    </row>
    <row r="694" spans="1:7">
      <c r="A694">
        <v>692</v>
      </c>
      <c r="B694">
        <v>7317119.63321127</v>
      </c>
      <c r="C694">
        <v>1390078.74097846</v>
      </c>
      <c r="D694">
        <v>1460913.02526597</v>
      </c>
      <c r="E694">
        <v>2993056.47958933</v>
      </c>
      <c r="F694">
        <v>484430.405389496</v>
      </c>
      <c r="G694">
        <v>988640.981988013</v>
      </c>
    </row>
    <row r="695" spans="1:7">
      <c r="A695">
        <v>693</v>
      </c>
      <c r="B695">
        <v>7317119.63656219</v>
      </c>
      <c r="C695">
        <v>1390014.29945651</v>
      </c>
      <c r="D695">
        <v>1460928.77330756</v>
      </c>
      <c r="E695">
        <v>2993056.47958933</v>
      </c>
      <c r="F695">
        <v>484465.794848523</v>
      </c>
      <c r="G695">
        <v>988654.289360273</v>
      </c>
    </row>
    <row r="696" spans="1:7">
      <c r="A696">
        <v>694</v>
      </c>
      <c r="B696">
        <v>7317119.59172712</v>
      </c>
      <c r="C696">
        <v>1390008.66561415</v>
      </c>
      <c r="D696">
        <v>1460937.51757453</v>
      </c>
      <c r="E696">
        <v>2993056.47958933</v>
      </c>
      <c r="F696">
        <v>484463.092956458</v>
      </c>
      <c r="G696">
        <v>988653.835992657</v>
      </c>
    </row>
    <row r="697" spans="1:7">
      <c r="A697">
        <v>695</v>
      </c>
      <c r="B697">
        <v>7317119.6384355</v>
      </c>
      <c r="C697">
        <v>1390029.68984963</v>
      </c>
      <c r="D697">
        <v>1460925.29513925</v>
      </c>
      <c r="E697">
        <v>2993056.47958933</v>
      </c>
      <c r="F697">
        <v>484457.372542679</v>
      </c>
      <c r="G697">
        <v>988650.801314616</v>
      </c>
    </row>
    <row r="698" spans="1:7">
      <c r="A698">
        <v>696</v>
      </c>
      <c r="B698">
        <v>7317119.60036592</v>
      </c>
      <c r="C698">
        <v>1390009.43031567</v>
      </c>
      <c r="D698">
        <v>1460936.76854956</v>
      </c>
      <c r="E698">
        <v>2993056.47958933</v>
      </c>
      <c r="F698">
        <v>484463.004275781</v>
      </c>
      <c r="G698">
        <v>988653.917635577</v>
      </c>
    </row>
    <row r="699" spans="1:7">
      <c r="A699">
        <v>697</v>
      </c>
      <c r="B699">
        <v>7317119.63152666</v>
      </c>
      <c r="C699">
        <v>1390115.89923864</v>
      </c>
      <c r="D699">
        <v>1460898.7374074</v>
      </c>
      <c r="E699">
        <v>2993056.47958933</v>
      </c>
      <c r="F699">
        <v>484415.100257973</v>
      </c>
      <c r="G699">
        <v>988633.415033316</v>
      </c>
    </row>
    <row r="700" spans="1:7">
      <c r="A700">
        <v>698</v>
      </c>
      <c r="B700">
        <v>7317119.59977919</v>
      </c>
      <c r="C700">
        <v>1390037.75526264</v>
      </c>
      <c r="D700">
        <v>1460926.27062788</v>
      </c>
      <c r="E700">
        <v>2993056.47958933</v>
      </c>
      <c r="F700">
        <v>484450.491737478</v>
      </c>
      <c r="G700">
        <v>988648.602561866</v>
      </c>
    </row>
    <row r="701" spans="1:7">
      <c r="A701">
        <v>699</v>
      </c>
      <c r="B701">
        <v>7317119.65943964</v>
      </c>
      <c r="C701">
        <v>1390010.10566751</v>
      </c>
      <c r="D701">
        <v>1460941.62939356</v>
      </c>
      <c r="E701">
        <v>2993056.47958933</v>
      </c>
      <c r="F701">
        <v>484458.130099245</v>
      </c>
      <c r="G701">
        <v>988653.314690003</v>
      </c>
    </row>
    <row r="702" spans="1:7">
      <c r="A702">
        <v>700</v>
      </c>
      <c r="B702">
        <v>7317119.59519926</v>
      </c>
      <c r="C702">
        <v>1390002.41543129</v>
      </c>
      <c r="D702">
        <v>1460938.95306925</v>
      </c>
      <c r="E702">
        <v>2993056.47958933</v>
      </c>
      <c r="F702">
        <v>484466.12366239</v>
      </c>
      <c r="G702">
        <v>988655.623446997</v>
      </c>
    </row>
    <row r="703" spans="1:7">
      <c r="A703">
        <v>701</v>
      </c>
      <c r="B703">
        <v>7317119.66675513</v>
      </c>
      <c r="C703">
        <v>1389913.46907054</v>
      </c>
      <c r="D703">
        <v>1460970.42374938</v>
      </c>
      <c r="E703">
        <v>2993056.47958933</v>
      </c>
      <c r="F703">
        <v>484507.589174879</v>
      </c>
      <c r="G703">
        <v>988671.705171008</v>
      </c>
    </row>
    <row r="704" spans="1:7">
      <c r="A704">
        <v>702</v>
      </c>
      <c r="B704">
        <v>7317119.60780906</v>
      </c>
      <c r="C704">
        <v>1389986.57857481</v>
      </c>
      <c r="D704">
        <v>1460940.96369994</v>
      </c>
      <c r="E704">
        <v>2993056.47958933</v>
      </c>
      <c r="F704">
        <v>484476.120078653</v>
      </c>
      <c r="G704">
        <v>988659.46586633</v>
      </c>
    </row>
    <row r="705" spans="1:7">
      <c r="A705">
        <v>703</v>
      </c>
      <c r="B705">
        <v>7317119.60289396</v>
      </c>
      <c r="C705">
        <v>1389943.39599331</v>
      </c>
      <c r="D705">
        <v>1460962.12412397</v>
      </c>
      <c r="E705">
        <v>2993056.47958933</v>
      </c>
      <c r="F705">
        <v>484492.111339304</v>
      </c>
      <c r="G705">
        <v>988665.491848042</v>
      </c>
    </row>
    <row r="706" spans="1:7">
      <c r="A706">
        <v>704</v>
      </c>
      <c r="B706">
        <v>7317119.59119145</v>
      </c>
      <c r="C706">
        <v>1389991.80052522</v>
      </c>
      <c r="D706">
        <v>1460944.18745026</v>
      </c>
      <c r="E706">
        <v>2993056.47958933</v>
      </c>
      <c r="F706">
        <v>484470.372429666</v>
      </c>
      <c r="G706">
        <v>988656.751196967</v>
      </c>
    </row>
    <row r="707" spans="1:7">
      <c r="A707">
        <v>705</v>
      </c>
      <c r="B707">
        <v>7317119.60325899</v>
      </c>
      <c r="C707">
        <v>1389975.76575102</v>
      </c>
      <c r="D707">
        <v>1460949.70026312</v>
      </c>
      <c r="E707">
        <v>2993056.47958933</v>
      </c>
      <c r="F707">
        <v>484477.600569897</v>
      </c>
      <c r="G707">
        <v>988660.057085624</v>
      </c>
    </row>
    <row r="708" spans="1:7">
      <c r="A708">
        <v>706</v>
      </c>
      <c r="B708">
        <v>7317119.59924642</v>
      </c>
      <c r="C708">
        <v>1390023.98863701</v>
      </c>
      <c r="D708">
        <v>1460932.02239997</v>
      </c>
      <c r="E708">
        <v>2993056.47958933</v>
      </c>
      <c r="F708">
        <v>484456.650317413</v>
      </c>
      <c r="G708">
        <v>988650.458302697</v>
      </c>
    </row>
    <row r="709" spans="1:7">
      <c r="A709">
        <v>707</v>
      </c>
      <c r="B709">
        <v>7317119.60052346</v>
      </c>
      <c r="C709">
        <v>1389994.71787082</v>
      </c>
      <c r="D709">
        <v>1460943.55670169</v>
      </c>
      <c r="E709">
        <v>2993056.47958933</v>
      </c>
      <c r="F709">
        <v>484468.834589865</v>
      </c>
      <c r="G709">
        <v>988656.011771757</v>
      </c>
    </row>
    <row r="710" spans="1:7">
      <c r="A710">
        <v>708</v>
      </c>
      <c r="B710">
        <v>7317119.61425303</v>
      </c>
      <c r="C710">
        <v>1390001.31896309</v>
      </c>
      <c r="D710">
        <v>1460941.49994497</v>
      </c>
      <c r="E710">
        <v>2993056.47958933</v>
      </c>
      <c r="F710">
        <v>484465.40807921</v>
      </c>
      <c r="G710">
        <v>988654.907676441</v>
      </c>
    </row>
    <row r="711" spans="1:7">
      <c r="A711">
        <v>709</v>
      </c>
      <c r="B711">
        <v>7317119.59572799</v>
      </c>
      <c r="C711">
        <v>1389985.23068498</v>
      </c>
      <c r="D711">
        <v>1460945.94784342</v>
      </c>
      <c r="E711">
        <v>2993056.47958933</v>
      </c>
      <c r="F711">
        <v>484473.649640742</v>
      </c>
      <c r="G711">
        <v>988658.287969529</v>
      </c>
    </row>
    <row r="712" spans="1:7">
      <c r="A712">
        <v>710</v>
      </c>
      <c r="B712">
        <v>7317119.59037753</v>
      </c>
      <c r="C712">
        <v>1389998.52575319</v>
      </c>
      <c r="D712">
        <v>1460944.65076136</v>
      </c>
      <c r="E712">
        <v>2993056.47958933</v>
      </c>
      <c r="F712">
        <v>484465.050558314</v>
      </c>
      <c r="G712">
        <v>988654.883715334</v>
      </c>
    </row>
    <row r="713" spans="1:7">
      <c r="A713">
        <v>711</v>
      </c>
      <c r="B713">
        <v>7317119.58392737</v>
      </c>
      <c r="C713">
        <v>1390018.86310548</v>
      </c>
      <c r="D713">
        <v>1460937.4075556</v>
      </c>
      <c r="E713">
        <v>2993056.47958933</v>
      </c>
      <c r="F713">
        <v>484455.764350362</v>
      </c>
      <c r="G713">
        <v>988651.069326592</v>
      </c>
    </row>
    <row r="714" spans="1:7">
      <c r="A714">
        <v>712</v>
      </c>
      <c r="B714">
        <v>7317119.60357578</v>
      </c>
      <c r="C714">
        <v>1390037.09997068</v>
      </c>
      <c r="D714">
        <v>1460931.49614189</v>
      </c>
      <c r="E714">
        <v>2993056.47958933</v>
      </c>
      <c r="F714">
        <v>484447.424925836</v>
      </c>
      <c r="G714">
        <v>988647.102948049</v>
      </c>
    </row>
    <row r="715" spans="1:7">
      <c r="A715">
        <v>713</v>
      </c>
      <c r="B715">
        <v>7317119.59832263</v>
      </c>
      <c r="C715">
        <v>1390008.06206693</v>
      </c>
      <c r="D715">
        <v>1460941.07141004</v>
      </c>
      <c r="E715">
        <v>2993056.47958933</v>
      </c>
      <c r="F715">
        <v>484460.957511801</v>
      </c>
      <c r="G715">
        <v>988653.027744537</v>
      </c>
    </row>
    <row r="716" spans="1:7">
      <c r="A716">
        <v>714</v>
      </c>
      <c r="B716">
        <v>7317119.57860133</v>
      </c>
      <c r="C716">
        <v>1390019.81715219</v>
      </c>
      <c r="D716">
        <v>1460937.44345608</v>
      </c>
      <c r="E716">
        <v>2993056.47958933</v>
      </c>
      <c r="F716">
        <v>484455.392647713</v>
      </c>
      <c r="G716">
        <v>988650.445756028</v>
      </c>
    </row>
    <row r="717" spans="1:7">
      <c r="A717">
        <v>715</v>
      </c>
      <c r="B717">
        <v>7317119.59145671</v>
      </c>
      <c r="C717">
        <v>1390020.17702428</v>
      </c>
      <c r="D717">
        <v>1460936.91505405</v>
      </c>
      <c r="E717">
        <v>2993056.47958933</v>
      </c>
      <c r="F717">
        <v>484455.636273549</v>
      </c>
      <c r="G717">
        <v>988650.383515504</v>
      </c>
    </row>
    <row r="718" spans="1:7">
      <c r="A718">
        <v>716</v>
      </c>
      <c r="B718">
        <v>7317119.57613258</v>
      </c>
      <c r="C718">
        <v>1390046.34921302</v>
      </c>
      <c r="D718">
        <v>1460927.87111377</v>
      </c>
      <c r="E718">
        <v>2993056.47958933</v>
      </c>
      <c r="F718">
        <v>484443.258024</v>
      </c>
      <c r="G718">
        <v>988645.618192453</v>
      </c>
    </row>
    <row r="719" spans="1:7">
      <c r="A719">
        <v>717</v>
      </c>
      <c r="B719">
        <v>7317119.58324777</v>
      </c>
      <c r="C719">
        <v>1390053.91055145</v>
      </c>
      <c r="D719">
        <v>1460926.32589865</v>
      </c>
      <c r="E719">
        <v>2993056.47958933</v>
      </c>
      <c r="F719">
        <v>484438.911497638</v>
      </c>
      <c r="G719">
        <v>988643.955710698</v>
      </c>
    </row>
    <row r="720" spans="1:7">
      <c r="A720">
        <v>718</v>
      </c>
      <c r="B720">
        <v>7317119.55895757</v>
      </c>
      <c r="C720">
        <v>1390037.98305268</v>
      </c>
      <c r="D720">
        <v>1460928.29622784</v>
      </c>
      <c r="E720">
        <v>2993056.47958933</v>
      </c>
      <c r="F720">
        <v>484449.152302206</v>
      </c>
      <c r="G720">
        <v>988647.647785524</v>
      </c>
    </row>
    <row r="721" spans="1:7">
      <c r="A721">
        <v>719</v>
      </c>
      <c r="B721">
        <v>7317119.56172329</v>
      </c>
      <c r="C721">
        <v>1390025.8814576</v>
      </c>
      <c r="D721">
        <v>1460932.70126899</v>
      </c>
      <c r="E721">
        <v>2993056.47958933</v>
      </c>
      <c r="F721">
        <v>484454.478239865</v>
      </c>
      <c r="G721">
        <v>988650.021167508</v>
      </c>
    </row>
    <row r="722" spans="1:7">
      <c r="A722">
        <v>720</v>
      </c>
      <c r="B722">
        <v>7317119.54979574</v>
      </c>
      <c r="C722">
        <v>1389995.42409694</v>
      </c>
      <c r="D722">
        <v>1460943.33844262</v>
      </c>
      <c r="E722">
        <v>2993056.47958933</v>
      </c>
      <c r="F722">
        <v>484468.811832758</v>
      </c>
      <c r="G722">
        <v>988655.495834095</v>
      </c>
    </row>
    <row r="723" spans="1:7">
      <c r="A723">
        <v>721</v>
      </c>
      <c r="B723">
        <v>7317119.55931353</v>
      </c>
      <c r="C723">
        <v>1389991.45604425</v>
      </c>
      <c r="D723">
        <v>1460946.3233434</v>
      </c>
      <c r="E723">
        <v>2993056.47958933</v>
      </c>
      <c r="F723">
        <v>484469.264004732</v>
      </c>
      <c r="G723">
        <v>988656.036331829</v>
      </c>
    </row>
    <row r="724" spans="1:7">
      <c r="A724">
        <v>722</v>
      </c>
      <c r="B724">
        <v>7317119.54013212</v>
      </c>
      <c r="C724">
        <v>1389995.92384986</v>
      </c>
      <c r="D724">
        <v>1460943.39299765</v>
      </c>
      <c r="E724">
        <v>2993056.47958933</v>
      </c>
      <c r="F724">
        <v>484468.347477879</v>
      </c>
      <c r="G724">
        <v>988655.396217402</v>
      </c>
    </row>
    <row r="725" spans="1:7">
      <c r="A725">
        <v>723</v>
      </c>
      <c r="B725">
        <v>7317119.54810562</v>
      </c>
      <c r="C725">
        <v>1390020.2793295</v>
      </c>
      <c r="D725">
        <v>1460934.59994763</v>
      </c>
      <c r="E725">
        <v>2993056.47958933</v>
      </c>
      <c r="F725">
        <v>484457.376704525</v>
      </c>
      <c r="G725">
        <v>988650.812534637</v>
      </c>
    </row>
    <row r="726" spans="1:7">
      <c r="A726">
        <v>724</v>
      </c>
      <c r="B726">
        <v>7317119.52252976</v>
      </c>
      <c r="C726">
        <v>1390022.43886042</v>
      </c>
      <c r="D726">
        <v>1460933.67172076</v>
      </c>
      <c r="E726">
        <v>2993056.47958933</v>
      </c>
      <c r="F726">
        <v>484456.746469151</v>
      </c>
      <c r="G726">
        <v>988650.185890111</v>
      </c>
    </row>
    <row r="727" spans="1:7">
      <c r="A727">
        <v>725</v>
      </c>
      <c r="B727">
        <v>7317119.5138311</v>
      </c>
      <c r="C727">
        <v>1390055.45042482</v>
      </c>
      <c r="D727">
        <v>1460921.83385809</v>
      </c>
      <c r="E727">
        <v>2993056.47958933</v>
      </c>
      <c r="F727">
        <v>484441.61049773</v>
      </c>
      <c r="G727">
        <v>988644.139461132</v>
      </c>
    </row>
    <row r="728" spans="1:7">
      <c r="A728">
        <v>726</v>
      </c>
      <c r="B728">
        <v>7317119.52143865</v>
      </c>
      <c r="C728">
        <v>1390074.61275786</v>
      </c>
      <c r="D728">
        <v>1460916.88469923</v>
      </c>
      <c r="E728">
        <v>2993056.47958933</v>
      </c>
      <c r="F728">
        <v>484431.569834725</v>
      </c>
      <c r="G728">
        <v>988639.974557502</v>
      </c>
    </row>
    <row r="729" spans="1:7">
      <c r="A729">
        <v>727</v>
      </c>
      <c r="B729">
        <v>7317119.52403275</v>
      </c>
      <c r="C729">
        <v>1390064.27226298</v>
      </c>
      <c r="D729">
        <v>1460915.62708077</v>
      </c>
      <c r="E729">
        <v>2993056.47958933</v>
      </c>
      <c r="F729">
        <v>484439.651194851</v>
      </c>
      <c r="G729">
        <v>988643.49390482</v>
      </c>
    </row>
    <row r="730" spans="1:7">
      <c r="A730">
        <v>728</v>
      </c>
      <c r="B730">
        <v>7317119.51232916</v>
      </c>
      <c r="C730">
        <v>1390054.14675272</v>
      </c>
      <c r="D730">
        <v>1460921.96185376</v>
      </c>
      <c r="E730">
        <v>2993056.47958933</v>
      </c>
      <c r="F730">
        <v>484442.431035179</v>
      </c>
      <c r="G730">
        <v>988644.493098172</v>
      </c>
    </row>
    <row r="731" spans="1:7">
      <c r="A731">
        <v>729</v>
      </c>
      <c r="B731">
        <v>7317119.51775635</v>
      </c>
      <c r="C731">
        <v>1390059.04498938</v>
      </c>
      <c r="D731">
        <v>1460920.08566415</v>
      </c>
      <c r="E731">
        <v>2993056.47958933</v>
      </c>
      <c r="F731">
        <v>484440.245573761</v>
      </c>
      <c r="G731">
        <v>988643.661939732</v>
      </c>
    </row>
    <row r="732" spans="1:7">
      <c r="A732">
        <v>730</v>
      </c>
      <c r="B732">
        <v>7317119.51525987</v>
      </c>
      <c r="C732">
        <v>1390062.7757047</v>
      </c>
      <c r="D732">
        <v>1460919.07696529</v>
      </c>
      <c r="E732">
        <v>2993056.47958933</v>
      </c>
      <c r="F732">
        <v>484438.54601319</v>
      </c>
      <c r="G732">
        <v>988642.636987362</v>
      </c>
    </row>
    <row r="733" spans="1:7">
      <c r="A733">
        <v>731</v>
      </c>
      <c r="B733">
        <v>7317119.50738871</v>
      </c>
      <c r="C733">
        <v>1390076.65916064</v>
      </c>
      <c r="D733">
        <v>1460912.60125538</v>
      </c>
      <c r="E733">
        <v>2993056.47958933</v>
      </c>
      <c r="F733">
        <v>484433.030178666</v>
      </c>
      <c r="G733">
        <v>988640.737204698</v>
      </c>
    </row>
    <row r="734" spans="1:7">
      <c r="A734">
        <v>732</v>
      </c>
      <c r="B734">
        <v>7317119.5091861</v>
      </c>
      <c r="C734">
        <v>1390096.83264667</v>
      </c>
      <c r="D734">
        <v>1460905.14938382</v>
      </c>
      <c r="E734">
        <v>2993056.47958933</v>
      </c>
      <c r="F734">
        <v>484424.307676757</v>
      </c>
      <c r="G734">
        <v>988636.739889526</v>
      </c>
    </row>
    <row r="735" spans="1:7">
      <c r="A735">
        <v>733</v>
      </c>
      <c r="B735">
        <v>7317119.51039912</v>
      </c>
      <c r="C735">
        <v>1390051.71759184</v>
      </c>
      <c r="D735">
        <v>1460920.10324805</v>
      </c>
      <c r="E735">
        <v>2993056.47958933</v>
      </c>
      <c r="F735">
        <v>484445.169075539</v>
      </c>
      <c r="G735">
        <v>988646.04089436</v>
      </c>
    </row>
    <row r="736" spans="1:7">
      <c r="A736">
        <v>734</v>
      </c>
      <c r="B736">
        <v>7317119.51572959</v>
      </c>
      <c r="C736">
        <v>1390068.3138421</v>
      </c>
      <c r="D736">
        <v>1460915.91781267</v>
      </c>
      <c r="E736">
        <v>2993056.47958933</v>
      </c>
      <c r="F736">
        <v>484436.629479454</v>
      </c>
      <c r="G736">
        <v>988642.175006039</v>
      </c>
    </row>
    <row r="737" spans="1:7">
      <c r="A737">
        <v>735</v>
      </c>
      <c r="B737">
        <v>7317119.51958164</v>
      </c>
      <c r="C737">
        <v>1390080.29788002</v>
      </c>
      <c r="D737">
        <v>1460911.46649833</v>
      </c>
      <c r="E737">
        <v>2993056.47958933</v>
      </c>
      <c r="F737">
        <v>484431.460982664</v>
      </c>
      <c r="G737">
        <v>988639.814631288</v>
      </c>
    </row>
    <row r="738" spans="1:7">
      <c r="A738">
        <v>736</v>
      </c>
      <c r="B738">
        <v>7317119.51597129</v>
      </c>
      <c r="C738">
        <v>1390086.05693509</v>
      </c>
      <c r="D738">
        <v>1460909.87156248</v>
      </c>
      <c r="E738">
        <v>2993056.47958933</v>
      </c>
      <c r="F738">
        <v>484428.512920196</v>
      </c>
      <c r="G738">
        <v>988638.594964198</v>
      </c>
    </row>
    <row r="739" spans="1:7">
      <c r="A739">
        <v>737</v>
      </c>
      <c r="B739">
        <v>7317119.50843768</v>
      </c>
      <c r="C739">
        <v>1390080.52818556</v>
      </c>
      <c r="D739">
        <v>1460910.23323337</v>
      </c>
      <c r="E739">
        <v>2993056.47958933</v>
      </c>
      <c r="F739">
        <v>484432.197381255</v>
      </c>
      <c r="G739">
        <v>988640.07004817</v>
      </c>
    </row>
    <row r="740" spans="1:7">
      <c r="A740">
        <v>738</v>
      </c>
      <c r="B740">
        <v>7317119.50859446</v>
      </c>
      <c r="C740">
        <v>1390079.71520504</v>
      </c>
      <c r="D740">
        <v>1460912.93591236</v>
      </c>
      <c r="E740">
        <v>2993056.47958933</v>
      </c>
      <c r="F740">
        <v>484430.518254554</v>
      </c>
      <c r="G740">
        <v>988639.859633176</v>
      </c>
    </row>
    <row r="741" spans="1:7">
      <c r="A741">
        <v>739</v>
      </c>
      <c r="B741">
        <v>7317119.5097056</v>
      </c>
      <c r="C741">
        <v>1390045.66190265</v>
      </c>
      <c r="D741">
        <v>1460921.68768263</v>
      </c>
      <c r="E741">
        <v>2993056.47958933</v>
      </c>
      <c r="F741">
        <v>484448.830029666</v>
      </c>
      <c r="G741">
        <v>988646.850501315</v>
      </c>
    </row>
    <row r="742" spans="1:7">
      <c r="A742">
        <v>740</v>
      </c>
      <c r="B742">
        <v>7317119.50759865</v>
      </c>
      <c r="C742">
        <v>1390069.28751015</v>
      </c>
      <c r="D742">
        <v>1460915.400584</v>
      </c>
      <c r="E742">
        <v>2993056.47958933</v>
      </c>
      <c r="F742">
        <v>484436.426675036</v>
      </c>
      <c r="G742">
        <v>988641.913240132</v>
      </c>
    </row>
    <row r="743" spans="1:7">
      <c r="A743">
        <v>741</v>
      </c>
      <c r="B743">
        <v>7317119.50777636</v>
      </c>
      <c r="C743">
        <v>1390033.75081164</v>
      </c>
      <c r="D743">
        <v>1460926.98464798</v>
      </c>
      <c r="E743">
        <v>2993056.47958933</v>
      </c>
      <c r="F743">
        <v>484453.127368124</v>
      </c>
      <c r="G743">
        <v>988649.165359287</v>
      </c>
    </row>
    <row r="744" spans="1:7">
      <c r="A744">
        <v>742</v>
      </c>
      <c r="B744">
        <v>7317119.51330963</v>
      </c>
      <c r="C744">
        <v>1390089.95858345</v>
      </c>
      <c r="D744">
        <v>1460907.766546</v>
      </c>
      <c r="E744">
        <v>2993056.47958933</v>
      </c>
      <c r="F744">
        <v>484426.989740089</v>
      </c>
      <c r="G744">
        <v>988638.318850764</v>
      </c>
    </row>
    <row r="745" spans="1:7">
      <c r="A745">
        <v>743</v>
      </c>
      <c r="B745">
        <v>7317119.51404997</v>
      </c>
      <c r="C745">
        <v>1390062.06238911</v>
      </c>
      <c r="D745">
        <v>1460915.55355031</v>
      </c>
      <c r="E745">
        <v>2993056.47958933</v>
      </c>
      <c r="F745">
        <v>484441.540675971</v>
      </c>
      <c r="G745">
        <v>988643.877845253</v>
      </c>
    </row>
    <row r="746" spans="1:7">
      <c r="A746">
        <v>744</v>
      </c>
      <c r="B746">
        <v>7317119.51602741</v>
      </c>
      <c r="C746">
        <v>1390079.87153852</v>
      </c>
      <c r="D746">
        <v>1460911.52870088</v>
      </c>
      <c r="E746">
        <v>2993056.47958933</v>
      </c>
      <c r="F746">
        <v>484431.541533009</v>
      </c>
      <c r="G746">
        <v>988640.094665679</v>
      </c>
    </row>
    <row r="747" spans="1:7">
      <c r="A747">
        <v>745</v>
      </c>
      <c r="B747">
        <v>7317119.50368222</v>
      </c>
      <c r="C747">
        <v>1390080.02373067</v>
      </c>
      <c r="D747">
        <v>1460913.69255996</v>
      </c>
      <c r="E747">
        <v>2993056.47958933</v>
      </c>
      <c r="F747">
        <v>484429.532351369</v>
      </c>
      <c r="G747">
        <v>988639.775450889</v>
      </c>
    </row>
    <row r="748" spans="1:7">
      <c r="A748">
        <v>746</v>
      </c>
      <c r="B748">
        <v>7317119.50204471</v>
      </c>
      <c r="C748">
        <v>1390091.66303052</v>
      </c>
      <c r="D748">
        <v>1460909.86488614</v>
      </c>
      <c r="E748">
        <v>2993056.47958933</v>
      </c>
      <c r="F748">
        <v>484424.052357641</v>
      </c>
      <c r="G748">
        <v>988637.442181089</v>
      </c>
    </row>
    <row r="749" spans="1:7">
      <c r="A749">
        <v>747</v>
      </c>
      <c r="B749">
        <v>7317119.51366619</v>
      </c>
      <c r="C749">
        <v>1390073.21097087</v>
      </c>
      <c r="D749">
        <v>1460918.66834719</v>
      </c>
      <c r="E749">
        <v>2993056.47958933</v>
      </c>
      <c r="F749">
        <v>484430.274143731</v>
      </c>
      <c r="G749">
        <v>988640.880615071</v>
      </c>
    </row>
    <row r="750" spans="1:7">
      <c r="A750">
        <v>748</v>
      </c>
      <c r="B750">
        <v>7317119.50579893</v>
      </c>
      <c r="C750">
        <v>1390107.95257959</v>
      </c>
      <c r="D750">
        <v>1460904.19149165</v>
      </c>
      <c r="E750">
        <v>2993056.47958933</v>
      </c>
      <c r="F750">
        <v>484416.44577643</v>
      </c>
      <c r="G750">
        <v>988634.436361929</v>
      </c>
    </row>
    <row r="751" spans="1:7">
      <c r="A751">
        <v>749</v>
      </c>
      <c r="B751">
        <v>7317119.51067224</v>
      </c>
      <c r="C751">
        <v>1390115.97973052</v>
      </c>
      <c r="D751">
        <v>1460900.37697861</v>
      </c>
      <c r="E751">
        <v>2993056.47958933</v>
      </c>
      <c r="F751">
        <v>484413.472515421</v>
      </c>
      <c r="G751">
        <v>988633.201858367</v>
      </c>
    </row>
    <row r="752" spans="1:7">
      <c r="A752">
        <v>750</v>
      </c>
      <c r="B752">
        <v>7317119.50558174</v>
      </c>
      <c r="C752">
        <v>1390120.10853947</v>
      </c>
      <c r="D752">
        <v>1460899.54430357</v>
      </c>
      <c r="E752">
        <v>2993056.47958933</v>
      </c>
      <c r="F752">
        <v>484411.36185872</v>
      </c>
      <c r="G752">
        <v>988632.011290661</v>
      </c>
    </row>
    <row r="753" spans="1:7">
      <c r="A753">
        <v>751</v>
      </c>
      <c r="B753">
        <v>7317119.51731147</v>
      </c>
      <c r="C753">
        <v>1390086.07582302</v>
      </c>
      <c r="D753">
        <v>1460910.41438017</v>
      </c>
      <c r="E753">
        <v>2993056.47958933</v>
      </c>
      <c r="F753">
        <v>484427.350720412</v>
      </c>
      <c r="G753">
        <v>988639.196798545</v>
      </c>
    </row>
    <row r="754" spans="1:7">
      <c r="A754">
        <v>752</v>
      </c>
      <c r="B754">
        <v>7317119.50039431</v>
      </c>
      <c r="C754">
        <v>1390094.6464632</v>
      </c>
      <c r="D754">
        <v>1460907.19553376</v>
      </c>
      <c r="E754">
        <v>2993056.47958933</v>
      </c>
      <c r="F754">
        <v>484423.690111318</v>
      </c>
      <c r="G754">
        <v>988637.488696712</v>
      </c>
    </row>
    <row r="755" spans="1:7">
      <c r="A755">
        <v>753</v>
      </c>
      <c r="B755">
        <v>7317119.50049585</v>
      </c>
      <c r="C755">
        <v>1390074.15968221</v>
      </c>
      <c r="D755">
        <v>1460913.53447708</v>
      </c>
      <c r="E755">
        <v>2993056.47958933</v>
      </c>
      <c r="F755">
        <v>484434.05104815</v>
      </c>
      <c r="G755">
        <v>988641.275699084</v>
      </c>
    </row>
    <row r="756" spans="1:7">
      <c r="A756">
        <v>754</v>
      </c>
      <c r="B756">
        <v>7317119.49986141</v>
      </c>
      <c r="C756">
        <v>1390069.13280186</v>
      </c>
      <c r="D756">
        <v>1460916.62826135</v>
      </c>
      <c r="E756">
        <v>2993056.47958933</v>
      </c>
      <c r="F756">
        <v>484435.209468464</v>
      </c>
      <c r="G756">
        <v>988642.049740412</v>
      </c>
    </row>
    <row r="757" spans="1:7">
      <c r="A757">
        <v>755</v>
      </c>
      <c r="B757">
        <v>7317119.50578319</v>
      </c>
      <c r="C757">
        <v>1390070.07860527</v>
      </c>
      <c r="D757">
        <v>1460913.8339814</v>
      </c>
      <c r="E757">
        <v>2993056.47958933</v>
      </c>
      <c r="F757">
        <v>484436.330979126</v>
      </c>
      <c r="G757">
        <v>988642.782628064</v>
      </c>
    </row>
    <row r="758" spans="1:7">
      <c r="A758">
        <v>756</v>
      </c>
      <c r="B758">
        <v>7317119.49549983</v>
      </c>
      <c r="C758">
        <v>1390069.20148271</v>
      </c>
      <c r="D758">
        <v>1460916.45299961</v>
      </c>
      <c r="E758">
        <v>2993056.47958933</v>
      </c>
      <c r="F758">
        <v>484435.258638876</v>
      </c>
      <c r="G758">
        <v>988642.102789304</v>
      </c>
    </row>
    <row r="759" spans="1:7">
      <c r="A759">
        <v>757</v>
      </c>
      <c r="B759">
        <v>7317119.49634851</v>
      </c>
      <c r="C759">
        <v>1390068.61970496</v>
      </c>
      <c r="D759">
        <v>1460916.90953717</v>
      </c>
      <c r="E759">
        <v>2993056.47958933</v>
      </c>
      <c r="F759">
        <v>484435.267068717</v>
      </c>
      <c r="G759">
        <v>988642.220448341</v>
      </c>
    </row>
    <row r="760" spans="1:7">
      <c r="A760">
        <v>758</v>
      </c>
      <c r="B760">
        <v>7317119.49779987</v>
      </c>
      <c r="C760">
        <v>1390081.23263119</v>
      </c>
      <c r="D760">
        <v>1460913.39019938</v>
      </c>
      <c r="E760">
        <v>2993056.47958933</v>
      </c>
      <c r="F760">
        <v>484429.00395831</v>
      </c>
      <c r="G760">
        <v>988639.391421666</v>
      </c>
    </row>
    <row r="761" spans="1:7">
      <c r="A761">
        <v>759</v>
      </c>
      <c r="B761">
        <v>7317119.49487071</v>
      </c>
      <c r="C761">
        <v>1390068.72405095</v>
      </c>
      <c r="D761">
        <v>1460916.47077245</v>
      </c>
      <c r="E761">
        <v>2993056.47958933</v>
      </c>
      <c r="F761">
        <v>484435.591298002</v>
      </c>
      <c r="G761">
        <v>988642.22915997</v>
      </c>
    </row>
    <row r="762" spans="1:7">
      <c r="A762">
        <v>760</v>
      </c>
      <c r="B762">
        <v>7317119.49770795</v>
      </c>
      <c r="C762">
        <v>1390065.43320425</v>
      </c>
      <c r="D762">
        <v>1460917.49963669</v>
      </c>
      <c r="E762">
        <v>2993056.47958933</v>
      </c>
      <c r="F762">
        <v>484437.275680195</v>
      </c>
      <c r="G762">
        <v>988642.809597493</v>
      </c>
    </row>
    <row r="763" spans="1:7">
      <c r="A763">
        <v>761</v>
      </c>
      <c r="B763">
        <v>7317119.49747285</v>
      </c>
      <c r="C763">
        <v>1390074.80136127</v>
      </c>
      <c r="D763">
        <v>1460914.0119402</v>
      </c>
      <c r="E763">
        <v>2993056.47958933</v>
      </c>
      <c r="F763">
        <v>484433.030070176</v>
      </c>
      <c r="G763">
        <v>988641.174511872</v>
      </c>
    </row>
    <row r="764" spans="1:7">
      <c r="A764">
        <v>762</v>
      </c>
      <c r="B764">
        <v>7317119.49593314</v>
      </c>
      <c r="C764">
        <v>1390059.9039188</v>
      </c>
      <c r="D764">
        <v>1460918.48010923</v>
      </c>
      <c r="E764">
        <v>2993056.47958933</v>
      </c>
      <c r="F764">
        <v>484440.517976071</v>
      </c>
      <c r="G764">
        <v>988644.114339723</v>
      </c>
    </row>
    <row r="765" spans="1:7">
      <c r="A765">
        <v>763</v>
      </c>
      <c r="B765">
        <v>7317119.49311153</v>
      </c>
      <c r="C765">
        <v>1390061.57385877</v>
      </c>
      <c r="D765">
        <v>1460918.5755578</v>
      </c>
      <c r="E765">
        <v>2993056.47958933</v>
      </c>
      <c r="F765">
        <v>484439.237611478</v>
      </c>
      <c r="G765">
        <v>988643.62649416</v>
      </c>
    </row>
    <row r="766" spans="1:7">
      <c r="A766">
        <v>764</v>
      </c>
      <c r="B766">
        <v>7317119.50025272</v>
      </c>
      <c r="C766">
        <v>1390076.82810983</v>
      </c>
      <c r="D766">
        <v>1460914.14276174</v>
      </c>
      <c r="E766">
        <v>2993056.47958933</v>
      </c>
      <c r="F766">
        <v>484431.687717864</v>
      </c>
      <c r="G766">
        <v>988640.362073965</v>
      </c>
    </row>
    <row r="767" spans="1:7">
      <c r="A767">
        <v>765</v>
      </c>
      <c r="B767">
        <v>7317119.49413815</v>
      </c>
      <c r="C767">
        <v>1390055.43897009</v>
      </c>
      <c r="D767">
        <v>1460920.87721359</v>
      </c>
      <c r="E767">
        <v>2993056.47958933</v>
      </c>
      <c r="F767">
        <v>484441.891072598</v>
      </c>
      <c r="G767">
        <v>988644.807292546</v>
      </c>
    </row>
    <row r="768" spans="1:7">
      <c r="A768">
        <v>766</v>
      </c>
      <c r="B768">
        <v>7317119.50297734</v>
      </c>
      <c r="C768">
        <v>1390079.57828207</v>
      </c>
      <c r="D768">
        <v>1460912.94691328</v>
      </c>
      <c r="E768">
        <v>2993056.47958933</v>
      </c>
      <c r="F768">
        <v>484430.489918281</v>
      </c>
      <c r="G768">
        <v>988640.00827438</v>
      </c>
    </row>
    <row r="769" spans="1:7">
      <c r="A769">
        <v>767</v>
      </c>
      <c r="B769">
        <v>7317119.49313067</v>
      </c>
      <c r="C769">
        <v>1390059.37887985</v>
      </c>
      <c r="D769">
        <v>1460919.16462878</v>
      </c>
      <c r="E769">
        <v>2993056.47958933</v>
      </c>
      <c r="F769">
        <v>484440.311628851</v>
      </c>
      <c r="G769">
        <v>988644.158403858</v>
      </c>
    </row>
    <row r="770" spans="1:7">
      <c r="A770">
        <v>768</v>
      </c>
      <c r="B770">
        <v>7317119.49542835</v>
      </c>
      <c r="C770">
        <v>1390052.78454418</v>
      </c>
      <c r="D770">
        <v>1460921.19209617</v>
      </c>
      <c r="E770">
        <v>2993056.47958933</v>
      </c>
      <c r="F770">
        <v>484443.695003064</v>
      </c>
      <c r="G770">
        <v>988645.34419561</v>
      </c>
    </row>
    <row r="771" spans="1:7">
      <c r="A771">
        <v>769</v>
      </c>
      <c r="B771">
        <v>7317119.49488911</v>
      </c>
      <c r="C771">
        <v>1390054.48112675</v>
      </c>
      <c r="D771">
        <v>1460921.31447542</v>
      </c>
      <c r="E771">
        <v>2993056.47958933</v>
      </c>
      <c r="F771">
        <v>484442.361391448</v>
      </c>
      <c r="G771">
        <v>988644.858306168</v>
      </c>
    </row>
    <row r="772" spans="1:7">
      <c r="A772">
        <v>770</v>
      </c>
      <c r="B772">
        <v>7317119.49251587</v>
      </c>
      <c r="C772">
        <v>1390042.73623567</v>
      </c>
      <c r="D772">
        <v>1460924.27465233</v>
      </c>
      <c r="E772">
        <v>2993056.47958933</v>
      </c>
      <c r="F772">
        <v>484448.456075485</v>
      </c>
      <c r="G772">
        <v>988647.545963063</v>
      </c>
    </row>
    <row r="773" spans="1:7">
      <c r="A773">
        <v>771</v>
      </c>
      <c r="B773">
        <v>7317119.49322029</v>
      </c>
      <c r="C773">
        <v>1390033.41196611</v>
      </c>
      <c r="D773">
        <v>1460928.0451738</v>
      </c>
      <c r="E773">
        <v>2993056.47958933</v>
      </c>
      <c r="F773">
        <v>484452.25968038</v>
      </c>
      <c r="G773">
        <v>988649.296810673</v>
      </c>
    </row>
    <row r="774" spans="1:7">
      <c r="A774">
        <v>772</v>
      </c>
      <c r="B774">
        <v>7317119.4905651</v>
      </c>
      <c r="C774">
        <v>1390031.21269514</v>
      </c>
      <c r="D774">
        <v>1460927.06794348</v>
      </c>
      <c r="E774">
        <v>2993056.47958933</v>
      </c>
      <c r="F774">
        <v>484454.631938173</v>
      </c>
      <c r="G774">
        <v>988650.098398985</v>
      </c>
    </row>
    <row r="775" spans="1:7">
      <c r="A775">
        <v>773</v>
      </c>
      <c r="B775">
        <v>7317119.49058006</v>
      </c>
      <c r="C775">
        <v>1390026.29751877</v>
      </c>
      <c r="D775">
        <v>1460928.69797808</v>
      </c>
      <c r="E775">
        <v>2993056.47958933</v>
      </c>
      <c r="F775">
        <v>484456.982549632</v>
      </c>
      <c r="G775">
        <v>988651.032944241</v>
      </c>
    </row>
    <row r="776" spans="1:7">
      <c r="A776">
        <v>774</v>
      </c>
      <c r="B776">
        <v>7317119.48797666</v>
      </c>
      <c r="C776">
        <v>1390011.59225664</v>
      </c>
      <c r="D776">
        <v>1460934.88781414</v>
      </c>
      <c r="E776">
        <v>2993056.47958933</v>
      </c>
      <c r="F776">
        <v>484462.711346011</v>
      </c>
      <c r="G776">
        <v>988653.816970545</v>
      </c>
    </row>
    <row r="777" spans="1:7">
      <c r="A777">
        <v>775</v>
      </c>
      <c r="B777">
        <v>7317119.4884627</v>
      </c>
      <c r="C777">
        <v>1390007.8028387</v>
      </c>
      <c r="D777">
        <v>1460935.85227164</v>
      </c>
      <c r="E777">
        <v>2993056.47958933</v>
      </c>
      <c r="F777">
        <v>484464.81623999</v>
      </c>
      <c r="G777">
        <v>988654.537523048</v>
      </c>
    </row>
    <row r="778" spans="1:7">
      <c r="A778">
        <v>776</v>
      </c>
      <c r="B778">
        <v>7317119.48636712</v>
      </c>
      <c r="C778">
        <v>1390008.49969556</v>
      </c>
      <c r="D778">
        <v>1460935.01338444</v>
      </c>
      <c r="E778">
        <v>2993056.47958933</v>
      </c>
      <c r="F778">
        <v>484464.895520872</v>
      </c>
      <c r="G778">
        <v>988654.598176914</v>
      </c>
    </row>
    <row r="779" spans="1:7">
      <c r="A779">
        <v>777</v>
      </c>
      <c r="B779">
        <v>7317119.48914124</v>
      </c>
      <c r="C779">
        <v>1390012.57786705</v>
      </c>
      <c r="D779">
        <v>1460933.59027281</v>
      </c>
      <c r="E779">
        <v>2993056.47958933</v>
      </c>
      <c r="F779">
        <v>484462.914702155</v>
      </c>
      <c r="G779">
        <v>988653.9267099</v>
      </c>
    </row>
    <row r="780" spans="1:7">
      <c r="A780">
        <v>778</v>
      </c>
      <c r="B780">
        <v>7317119.48246891</v>
      </c>
      <c r="C780">
        <v>1390003.21157409</v>
      </c>
      <c r="D780">
        <v>1460935.49470608</v>
      </c>
      <c r="E780">
        <v>2993056.47958933</v>
      </c>
      <c r="F780">
        <v>484468.265392391</v>
      </c>
      <c r="G780">
        <v>988656.031207016</v>
      </c>
    </row>
    <row r="781" spans="1:7">
      <c r="A781">
        <v>779</v>
      </c>
      <c r="B781">
        <v>7317119.48388121</v>
      </c>
      <c r="C781">
        <v>1389998.35679156</v>
      </c>
      <c r="D781">
        <v>1460937.31672417</v>
      </c>
      <c r="E781">
        <v>2993056.47958933</v>
      </c>
      <c r="F781">
        <v>484470.329028061</v>
      </c>
      <c r="G781">
        <v>988657.001748094</v>
      </c>
    </row>
    <row r="782" spans="1:7">
      <c r="A782">
        <v>780</v>
      </c>
      <c r="B782">
        <v>7317119.47958192</v>
      </c>
      <c r="C782">
        <v>1390023.36296757</v>
      </c>
      <c r="D782">
        <v>1460928.85865764</v>
      </c>
      <c r="E782">
        <v>2993056.47958933</v>
      </c>
      <c r="F782">
        <v>484458.821087431</v>
      </c>
      <c r="G782">
        <v>988651.957279951</v>
      </c>
    </row>
    <row r="783" spans="1:7">
      <c r="A783">
        <v>781</v>
      </c>
      <c r="B783">
        <v>7317119.48199715</v>
      </c>
      <c r="C783">
        <v>1390009.77354185</v>
      </c>
      <c r="D783">
        <v>1460933.96957876</v>
      </c>
      <c r="E783">
        <v>2993056.47958933</v>
      </c>
      <c r="F783">
        <v>484464.898002958</v>
      </c>
      <c r="G783">
        <v>988654.361284254</v>
      </c>
    </row>
    <row r="784" spans="1:7">
      <c r="A784">
        <v>782</v>
      </c>
      <c r="B784">
        <v>7317119.48002402</v>
      </c>
      <c r="C784">
        <v>1390017.46588288</v>
      </c>
      <c r="D784">
        <v>1460931.50488809</v>
      </c>
      <c r="E784">
        <v>2993056.47958933</v>
      </c>
      <c r="F784">
        <v>484461.160081088</v>
      </c>
      <c r="G784">
        <v>988652.869582642</v>
      </c>
    </row>
    <row r="785" spans="1:7">
      <c r="A785">
        <v>783</v>
      </c>
      <c r="B785">
        <v>7317119.48036399</v>
      </c>
      <c r="C785">
        <v>1390026.98038858</v>
      </c>
      <c r="D785">
        <v>1460927.62577528</v>
      </c>
      <c r="E785">
        <v>2993056.47958933</v>
      </c>
      <c r="F785">
        <v>484457.114181446</v>
      </c>
      <c r="G785">
        <v>988651.280429348</v>
      </c>
    </row>
    <row r="786" spans="1:7">
      <c r="A786">
        <v>784</v>
      </c>
      <c r="B786">
        <v>7317119.48109375</v>
      </c>
      <c r="C786">
        <v>1390031.58662531</v>
      </c>
      <c r="D786">
        <v>1460925.28102571</v>
      </c>
      <c r="E786">
        <v>2993056.47958933</v>
      </c>
      <c r="F786">
        <v>484455.545526611</v>
      </c>
      <c r="G786">
        <v>988650.588326794</v>
      </c>
    </row>
    <row r="787" spans="1:7">
      <c r="A787">
        <v>785</v>
      </c>
      <c r="B787">
        <v>7317119.48116458</v>
      </c>
      <c r="C787">
        <v>1390020.40120645</v>
      </c>
      <c r="D787">
        <v>1460929.5010174</v>
      </c>
      <c r="E787">
        <v>2993056.47958933</v>
      </c>
      <c r="F787">
        <v>484460.439002317</v>
      </c>
      <c r="G787">
        <v>988652.660349088</v>
      </c>
    </row>
    <row r="788" spans="1:7">
      <c r="A788">
        <v>786</v>
      </c>
      <c r="B788">
        <v>7317119.48054438</v>
      </c>
      <c r="C788">
        <v>1390037.68118917</v>
      </c>
      <c r="D788">
        <v>1460924.21890185</v>
      </c>
      <c r="E788">
        <v>2993056.47958933</v>
      </c>
      <c r="F788">
        <v>484452.104284176</v>
      </c>
      <c r="G788">
        <v>988648.996579857</v>
      </c>
    </row>
    <row r="789" spans="1:7">
      <c r="A789">
        <v>787</v>
      </c>
      <c r="B789">
        <v>7317119.47996453</v>
      </c>
      <c r="C789">
        <v>1390026.43572378</v>
      </c>
      <c r="D789">
        <v>1460928.25729969</v>
      </c>
      <c r="E789">
        <v>2993056.47958933</v>
      </c>
      <c r="F789">
        <v>484457.041403768</v>
      </c>
      <c r="G789">
        <v>988651.265947966</v>
      </c>
    </row>
    <row r="790" spans="1:7">
      <c r="A790">
        <v>788</v>
      </c>
      <c r="B790">
        <v>7317119.47997609</v>
      </c>
      <c r="C790">
        <v>1390014.95234661</v>
      </c>
      <c r="D790">
        <v>1460930.85404812</v>
      </c>
      <c r="E790">
        <v>2993056.47958933</v>
      </c>
      <c r="F790">
        <v>484463.482984758</v>
      </c>
      <c r="G790">
        <v>988653.711007277</v>
      </c>
    </row>
    <row r="791" spans="1:7">
      <c r="A791">
        <v>789</v>
      </c>
      <c r="B791">
        <v>7317119.48069573</v>
      </c>
      <c r="C791">
        <v>1390029.57045398</v>
      </c>
      <c r="D791">
        <v>1460926.6790959</v>
      </c>
      <c r="E791">
        <v>2993056.47958933</v>
      </c>
      <c r="F791">
        <v>484455.94494793</v>
      </c>
      <c r="G791">
        <v>988650.806608596</v>
      </c>
    </row>
    <row r="792" spans="1:7">
      <c r="A792">
        <v>790</v>
      </c>
      <c r="B792">
        <v>7317119.47924013</v>
      </c>
      <c r="C792">
        <v>1390026.45718765</v>
      </c>
      <c r="D792">
        <v>1460926.27314676</v>
      </c>
      <c r="E792">
        <v>2993056.47958933</v>
      </c>
      <c r="F792">
        <v>484458.502592113</v>
      </c>
      <c r="G792">
        <v>988651.766724284</v>
      </c>
    </row>
    <row r="793" spans="1:7">
      <c r="A793">
        <v>791</v>
      </c>
      <c r="B793">
        <v>7317119.48001154</v>
      </c>
      <c r="C793">
        <v>1390025.72719462</v>
      </c>
      <c r="D793">
        <v>1460926.55954034</v>
      </c>
      <c r="E793">
        <v>2993056.47958933</v>
      </c>
      <c r="F793">
        <v>484458.775230135</v>
      </c>
      <c r="G793">
        <v>988651.938457122</v>
      </c>
    </row>
    <row r="794" spans="1:7">
      <c r="A794">
        <v>792</v>
      </c>
      <c r="B794">
        <v>7317119.48146101</v>
      </c>
      <c r="C794">
        <v>1390025.1319403</v>
      </c>
      <c r="D794">
        <v>1460927.04970441</v>
      </c>
      <c r="E794">
        <v>2993056.47958933</v>
      </c>
      <c r="F794">
        <v>484458.758937875</v>
      </c>
      <c r="G794">
        <v>988652.061289098</v>
      </c>
    </row>
    <row r="795" spans="1:7">
      <c r="A795">
        <v>793</v>
      </c>
      <c r="B795">
        <v>7317119.48000808</v>
      </c>
      <c r="C795">
        <v>1390016.38583785</v>
      </c>
      <c r="D795">
        <v>1460929.69587401</v>
      </c>
      <c r="E795">
        <v>2993056.47958933</v>
      </c>
      <c r="F795">
        <v>484463.292075986</v>
      </c>
      <c r="G795">
        <v>988653.626630898</v>
      </c>
    </row>
    <row r="796" spans="1:7">
      <c r="A796">
        <v>794</v>
      </c>
      <c r="B796">
        <v>7317119.47973061</v>
      </c>
      <c r="C796">
        <v>1390025.13482829</v>
      </c>
      <c r="D796">
        <v>1460927.01942223</v>
      </c>
      <c r="E796">
        <v>2993056.47958933</v>
      </c>
      <c r="F796">
        <v>484458.872326219</v>
      </c>
      <c r="G796">
        <v>988651.973564538</v>
      </c>
    </row>
    <row r="797" spans="1:7">
      <c r="A797">
        <v>795</v>
      </c>
      <c r="B797">
        <v>7317119.48078989</v>
      </c>
      <c r="C797">
        <v>1390028.53748844</v>
      </c>
      <c r="D797">
        <v>1460925.72731413</v>
      </c>
      <c r="E797">
        <v>2993056.47958933</v>
      </c>
      <c r="F797">
        <v>484457.479099525</v>
      </c>
      <c r="G797">
        <v>988651.257298466</v>
      </c>
    </row>
    <row r="798" spans="1:7">
      <c r="A798">
        <v>796</v>
      </c>
      <c r="B798">
        <v>7317119.4799761</v>
      </c>
      <c r="C798">
        <v>1390013.33014523</v>
      </c>
      <c r="D798">
        <v>1460930.8941249</v>
      </c>
      <c r="E798">
        <v>2993056.47958933</v>
      </c>
      <c r="F798">
        <v>484464.399064078</v>
      </c>
      <c r="G798">
        <v>988654.377052565</v>
      </c>
    </row>
    <row r="799" spans="1:7">
      <c r="A799">
        <v>797</v>
      </c>
      <c r="B799">
        <v>7317119.48037283</v>
      </c>
      <c r="C799">
        <v>1390038.76359632</v>
      </c>
      <c r="D799">
        <v>1460922.18063304</v>
      </c>
      <c r="E799">
        <v>2993056.47958933</v>
      </c>
      <c r="F799">
        <v>484452.776513022</v>
      </c>
      <c r="G799">
        <v>988649.280041122</v>
      </c>
    </row>
    <row r="800" spans="1:7">
      <c r="A800">
        <v>798</v>
      </c>
      <c r="B800">
        <v>7317119.47871291</v>
      </c>
      <c r="C800">
        <v>1390016.33607582</v>
      </c>
      <c r="D800">
        <v>1460930.92291539</v>
      </c>
      <c r="E800">
        <v>2993056.47958933</v>
      </c>
      <c r="F800">
        <v>484462.169132552</v>
      </c>
      <c r="G800">
        <v>988653.570999823</v>
      </c>
    </row>
    <row r="801" spans="1:7">
      <c r="A801">
        <v>799</v>
      </c>
      <c r="B801">
        <v>7317119.4801257</v>
      </c>
      <c r="C801">
        <v>1390021.33905492</v>
      </c>
      <c r="D801">
        <v>1460929.27194976</v>
      </c>
      <c r="E801">
        <v>2993056.47958933</v>
      </c>
      <c r="F801">
        <v>484459.772236276</v>
      </c>
      <c r="G801">
        <v>988652.617295412</v>
      </c>
    </row>
    <row r="802" spans="1:7">
      <c r="A802">
        <v>800</v>
      </c>
      <c r="B802">
        <v>7317119.4774881</v>
      </c>
      <c r="C802">
        <v>1390027.5342663</v>
      </c>
      <c r="D802">
        <v>1460928.08706586</v>
      </c>
      <c r="E802">
        <v>2993056.47958933</v>
      </c>
      <c r="F802">
        <v>484456.249555962</v>
      </c>
      <c r="G802">
        <v>988651.127010646</v>
      </c>
    </row>
    <row r="803" spans="1:7">
      <c r="A803">
        <v>801</v>
      </c>
      <c r="B803">
        <v>7317119.47870492</v>
      </c>
      <c r="C803">
        <v>1390034.53075448</v>
      </c>
      <c r="D803">
        <v>1460925.8098425</v>
      </c>
      <c r="E803">
        <v>2993056.47958933</v>
      </c>
      <c r="F803">
        <v>484452.85945854</v>
      </c>
      <c r="G803">
        <v>988649.799060076</v>
      </c>
    </row>
    <row r="804" spans="1:7">
      <c r="A804">
        <v>802</v>
      </c>
      <c r="B804">
        <v>7317119.47783946</v>
      </c>
      <c r="C804">
        <v>1390044.15690002</v>
      </c>
      <c r="D804">
        <v>1460920.83315466</v>
      </c>
      <c r="E804">
        <v>2993056.47958933</v>
      </c>
      <c r="F804">
        <v>484449.970281728</v>
      </c>
      <c r="G804">
        <v>988648.037913721</v>
      </c>
    </row>
    <row r="805" spans="1:7">
      <c r="A805">
        <v>803</v>
      </c>
      <c r="B805">
        <v>7317119.47721148</v>
      </c>
      <c r="C805">
        <v>1390027.88308587</v>
      </c>
      <c r="D805">
        <v>1460928.42328889</v>
      </c>
      <c r="E805">
        <v>2993056.47958933</v>
      </c>
      <c r="F805">
        <v>484455.752393561</v>
      </c>
      <c r="G805">
        <v>988650.93885383</v>
      </c>
    </row>
    <row r="806" spans="1:7">
      <c r="A806">
        <v>804</v>
      </c>
      <c r="B806">
        <v>7317119.4823171</v>
      </c>
      <c r="C806">
        <v>1390040.35973106</v>
      </c>
      <c r="D806">
        <v>1460923.77841554</v>
      </c>
      <c r="E806">
        <v>2993056.47958933</v>
      </c>
      <c r="F806">
        <v>484450.022094033</v>
      </c>
      <c r="G806">
        <v>988648.842487137</v>
      </c>
    </row>
    <row r="807" spans="1:7">
      <c r="A807">
        <v>805</v>
      </c>
      <c r="B807">
        <v>7317119.47754631</v>
      </c>
      <c r="C807">
        <v>1390033.36574117</v>
      </c>
      <c r="D807">
        <v>1460926.80669426</v>
      </c>
      <c r="E807">
        <v>2993056.47958933</v>
      </c>
      <c r="F807">
        <v>484453.092892403</v>
      </c>
      <c r="G807">
        <v>988649.732629152</v>
      </c>
    </row>
    <row r="808" spans="1:7">
      <c r="A808">
        <v>806</v>
      </c>
      <c r="B808">
        <v>7317119.47917638</v>
      </c>
      <c r="C808">
        <v>1390028.58186669</v>
      </c>
      <c r="D808">
        <v>1460929.13056076</v>
      </c>
      <c r="E808">
        <v>2993056.47958933</v>
      </c>
      <c r="F808">
        <v>484454.730804223</v>
      </c>
      <c r="G808">
        <v>988650.556355378</v>
      </c>
    </row>
    <row r="809" spans="1:7">
      <c r="A809">
        <v>807</v>
      </c>
      <c r="B809">
        <v>7317119.47898012</v>
      </c>
      <c r="C809">
        <v>1390020.66101998</v>
      </c>
      <c r="D809">
        <v>1460930.96544753</v>
      </c>
      <c r="E809">
        <v>2993056.47958933</v>
      </c>
      <c r="F809">
        <v>484459.007169977</v>
      </c>
      <c r="G809">
        <v>988652.3657533</v>
      </c>
    </row>
    <row r="810" spans="1:7">
      <c r="A810">
        <v>808</v>
      </c>
      <c r="B810">
        <v>7317119.47769569</v>
      </c>
      <c r="C810">
        <v>1390015.39982452</v>
      </c>
      <c r="D810">
        <v>1460931.8435621</v>
      </c>
      <c r="E810">
        <v>2993056.47958933</v>
      </c>
      <c r="F810">
        <v>484462.154370681</v>
      </c>
      <c r="G810">
        <v>988653.600349059</v>
      </c>
    </row>
    <row r="811" spans="1:7">
      <c r="A811">
        <v>809</v>
      </c>
      <c r="B811">
        <v>7317119.47683219</v>
      </c>
      <c r="C811">
        <v>1390033.05292296</v>
      </c>
      <c r="D811">
        <v>1460926.80683813</v>
      </c>
      <c r="E811">
        <v>2993056.47958933</v>
      </c>
      <c r="F811">
        <v>484453.304961285</v>
      </c>
      <c r="G811">
        <v>988649.832520486</v>
      </c>
    </row>
    <row r="812" spans="1:7">
      <c r="A812">
        <v>810</v>
      </c>
      <c r="B812">
        <v>7317119.47542232</v>
      </c>
      <c r="C812">
        <v>1390030.07099748</v>
      </c>
      <c r="D812">
        <v>1460927.58956754</v>
      </c>
      <c r="E812">
        <v>2993056.47958933</v>
      </c>
      <c r="F812">
        <v>484454.971346275</v>
      </c>
      <c r="G812">
        <v>988650.3639217</v>
      </c>
    </row>
    <row r="813" spans="1:7">
      <c r="A813">
        <v>811</v>
      </c>
      <c r="B813">
        <v>7317119.47573569</v>
      </c>
      <c r="C813">
        <v>1390024.25235847</v>
      </c>
      <c r="D813">
        <v>1460930.01976009</v>
      </c>
      <c r="E813">
        <v>2993056.47958933</v>
      </c>
      <c r="F813">
        <v>484457.406720179</v>
      </c>
      <c r="G813">
        <v>988651.317307619</v>
      </c>
    </row>
    <row r="814" spans="1:7">
      <c r="A814">
        <v>812</v>
      </c>
      <c r="B814">
        <v>7317119.47959219</v>
      </c>
      <c r="C814">
        <v>1390002.55028902</v>
      </c>
      <c r="D814">
        <v>1460937.67252017</v>
      </c>
      <c r="E814">
        <v>2993056.47958933</v>
      </c>
      <c r="F814">
        <v>484467.492028871</v>
      </c>
      <c r="G814">
        <v>988655.285164796</v>
      </c>
    </row>
    <row r="815" spans="1:7">
      <c r="A815">
        <v>813</v>
      </c>
      <c r="B815">
        <v>7317119.47462066</v>
      </c>
      <c r="C815">
        <v>1390023.1055458</v>
      </c>
      <c r="D815">
        <v>1460929.51062272</v>
      </c>
      <c r="E815">
        <v>2993056.47958933</v>
      </c>
      <c r="F815">
        <v>484458.606038344</v>
      </c>
      <c r="G815">
        <v>988651.772824472</v>
      </c>
    </row>
    <row r="816" spans="1:7">
      <c r="A816">
        <v>814</v>
      </c>
      <c r="B816">
        <v>7317119.47899171</v>
      </c>
      <c r="C816">
        <v>1390013.95539074</v>
      </c>
      <c r="D816">
        <v>1460932.03503017</v>
      </c>
      <c r="E816">
        <v>2993056.47958933</v>
      </c>
      <c r="F816">
        <v>484463.264230202</v>
      </c>
      <c r="G816">
        <v>988653.744751262</v>
      </c>
    </row>
    <row r="817" spans="1:7">
      <c r="A817">
        <v>815</v>
      </c>
      <c r="B817">
        <v>7317119.47534908</v>
      </c>
      <c r="C817">
        <v>1390024.25219689</v>
      </c>
      <c r="D817">
        <v>1460929.10325917</v>
      </c>
      <c r="E817">
        <v>2993056.47958933</v>
      </c>
      <c r="F817">
        <v>484458.081161454</v>
      </c>
      <c r="G817">
        <v>988651.55914225</v>
      </c>
    </row>
    <row r="818" spans="1:7">
      <c r="A818">
        <v>816</v>
      </c>
      <c r="B818">
        <v>7317119.47537205</v>
      </c>
      <c r="C818">
        <v>1390027.86050785</v>
      </c>
      <c r="D818">
        <v>1460927.60271198</v>
      </c>
      <c r="E818">
        <v>2993056.47958933</v>
      </c>
      <c r="F818">
        <v>484456.585999643</v>
      </c>
      <c r="G818">
        <v>988650.946563248</v>
      </c>
    </row>
    <row r="819" spans="1:7">
      <c r="A819">
        <v>817</v>
      </c>
      <c r="B819">
        <v>7317119.47525671</v>
      </c>
      <c r="C819">
        <v>1390023.28142217</v>
      </c>
      <c r="D819">
        <v>1460930.24552902</v>
      </c>
      <c r="E819">
        <v>2993056.47958933</v>
      </c>
      <c r="F819">
        <v>484457.949532871</v>
      </c>
      <c r="G819">
        <v>988651.519183328</v>
      </c>
    </row>
    <row r="820" spans="1:7">
      <c r="A820">
        <v>818</v>
      </c>
      <c r="B820">
        <v>7317119.47605306</v>
      </c>
      <c r="C820">
        <v>1390022.67287956</v>
      </c>
      <c r="D820">
        <v>1460930.33936238</v>
      </c>
      <c r="E820">
        <v>2993056.47958933</v>
      </c>
      <c r="F820">
        <v>484458.190316145</v>
      </c>
      <c r="G820">
        <v>988651.793905645</v>
      </c>
    </row>
    <row r="821" spans="1:7">
      <c r="A821">
        <v>819</v>
      </c>
      <c r="B821">
        <v>7317119.47587729</v>
      </c>
      <c r="C821">
        <v>1390020.27778147</v>
      </c>
      <c r="D821">
        <v>1460930.39796138</v>
      </c>
      <c r="E821">
        <v>2993056.47958933</v>
      </c>
      <c r="F821">
        <v>484459.961014146</v>
      </c>
      <c r="G821">
        <v>988652.359530963</v>
      </c>
    </row>
    <row r="822" spans="1:7">
      <c r="A822">
        <v>820</v>
      </c>
      <c r="B822">
        <v>7317119.47412772</v>
      </c>
      <c r="C822">
        <v>1390011.48156099</v>
      </c>
      <c r="D822">
        <v>1460933.70819201</v>
      </c>
      <c r="E822">
        <v>2993056.47958933</v>
      </c>
      <c r="F822">
        <v>484463.754707885</v>
      </c>
      <c r="G822">
        <v>988654.050077508</v>
      </c>
    </row>
    <row r="823" spans="1:7">
      <c r="A823">
        <v>821</v>
      </c>
      <c r="B823">
        <v>7317119.47523999</v>
      </c>
      <c r="C823">
        <v>1390002.77358346</v>
      </c>
      <c r="D823">
        <v>1460936.69063862</v>
      </c>
      <c r="E823">
        <v>2993056.47958933</v>
      </c>
      <c r="F823">
        <v>484467.774156125</v>
      </c>
      <c r="G823">
        <v>988655.757272457</v>
      </c>
    </row>
    <row r="824" spans="1:7">
      <c r="A824">
        <v>822</v>
      </c>
      <c r="B824">
        <v>7317119.47756058</v>
      </c>
      <c r="C824">
        <v>1390034.51069003</v>
      </c>
      <c r="D824">
        <v>1460926.02603225</v>
      </c>
      <c r="E824">
        <v>2993056.47958933</v>
      </c>
      <c r="F824">
        <v>484453.146393976</v>
      </c>
      <c r="G824">
        <v>988649.314854996</v>
      </c>
    </row>
    <row r="825" spans="1:7">
      <c r="A825">
        <v>823</v>
      </c>
      <c r="B825">
        <v>7317119.47468997</v>
      </c>
      <c r="C825">
        <v>1390018.1040679</v>
      </c>
      <c r="D825">
        <v>1460931.48461289</v>
      </c>
      <c r="E825">
        <v>2993056.47958933</v>
      </c>
      <c r="F825">
        <v>484460.553160198</v>
      </c>
      <c r="G825">
        <v>988652.853259657</v>
      </c>
    </row>
    <row r="826" spans="1:7">
      <c r="A826">
        <v>824</v>
      </c>
      <c r="B826">
        <v>7317119.47458582</v>
      </c>
      <c r="C826">
        <v>1389997.68770929</v>
      </c>
      <c r="D826">
        <v>1460938.31597687</v>
      </c>
      <c r="E826">
        <v>2993056.47958933</v>
      </c>
      <c r="F826">
        <v>484470.339218767</v>
      </c>
      <c r="G826">
        <v>988656.652091566</v>
      </c>
    </row>
    <row r="827" spans="1:7">
      <c r="A827">
        <v>825</v>
      </c>
      <c r="B827">
        <v>7317119.47603324</v>
      </c>
      <c r="C827">
        <v>1390007.42453244</v>
      </c>
      <c r="D827">
        <v>1460935.69139469</v>
      </c>
      <c r="E827">
        <v>2993056.47958933</v>
      </c>
      <c r="F827">
        <v>484465.118134542</v>
      </c>
      <c r="G827">
        <v>988654.762382237</v>
      </c>
    </row>
    <row r="828" spans="1:7">
      <c r="A828">
        <v>826</v>
      </c>
      <c r="B828">
        <v>7317119.47725743</v>
      </c>
      <c r="C828">
        <v>1390026.5797902</v>
      </c>
      <c r="D828">
        <v>1460928.0870772</v>
      </c>
      <c r="E828">
        <v>2993056.47958933</v>
      </c>
      <c r="F828">
        <v>484457.101915432</v>
      </c>
      <c r="G828">
        <v>988651.228885276</v>
      </c>
    </row>
    <row r="829" spans="1:7">
      <c r="A829">
        <v>827</v>
      </c>
      <c r="B829">
        <v>7317119.4746272</v>
      </c>
      <c r="C829">
        <v>1390012.90209837</v>
      </c>
      <c r="D829">
        <v>1460932.62546189</v>
      </c>
      <c r="E829">
        <v>2993056.47958933</v>
      </c>
      <c r="F829">
        <v>484463.537008644</v>
      </c>
      <c r="G829">
        <v>988653.930468971</v>
      </c>
    </row>
    <row r="830" spans="1:7">
      <c r="A830">
        <v>828</v>
      </c>
      <c r="B830">
        <v>7317119.47522631</v>
      </c>
      <c r="C830">
        <v>1390026.57757153</v>
      </c>
      <c r="D830">
        <v>1460928.46134653</v>
      </c>
      <c r="E830">
        <v>2993056.47958933</v>
      </c>
      <c r="F830">
        <v>484456.620847241</v>
      </c>
      <c r="G830">
        <v>988651.335871683</v>
      </c>
    </row>
    <row r="831" spans="1:7">
      <c r="A831">
        <v>829</v>
      </c>
      <c r="B831">
        <v>7317119.47407539</v>
      </c>
      <c r="C831">
        <v>1390012.35782109</v>
      </c>
      <c r="D831">
        <v>1460933.78286994</v>
      </c>
      <c r="E831">
        <v>2993056.47958933</v>
      </c>
      <c r="F831">
        <v>484463.04141796</v>
      </c>
      <c r="G831">
        <v>988653.812377078</v>
      </c>
    </row>
    <row r="832" spans="1:7">
      <c r="A832">
        <v>830</v>
      </c>
      <c r="B832">
        <v>7317119.47442137</v>
      </c>
      <c r="C832">
        <v>1390014.50309235</v>
      </c>
      <c r="D832">
        <v>1460933.37079236</v>
      </c>
      <c r="E832">
        <v>2993056.47958933</v>
      </c>
      <c r="F832">
        <v>484461.893363757</v>
      </c>
      <c r="G832">
        <v>988653.227583574</v>
      </c>
    </row>
    <row r="833" spans="1:7">
      <c r="A833">
        <v>831</v>
      </c>
      <c r="B833">
        <v>7317119.47353032</v>
      </c>
      <c r="C833">
        <v>1390005.89913868</v>
      </c>
      <c r="D833">
        <v>1460935.43276757</v>
      </c>
      <c r="E833">
        <v>2993056.47958933</v>
      </c>
      <c r="F833">
        <v>484466.472513104</v>
      </c>
      <c r="G833">
        <v>988655.189521641</v>
      </c>
    </row>
    <row r="834" spans="1:7">
      <c r="A834">
        <v>832</v>
      </c>
      <c r="B834">
        <v>7317119.47493458</v>
      </c>
      <c r="C834">
        <v>1390015.96303047</v>
      </c>
      <c r="D834">
        <v>1460931.85676956</v>
      </c>
      <c r="E834">
        <v>2993056.47958933</v>
      </c>
      <c r="F834">
        <v>484461.72734419</v>
      </c>
      <c r="G834">
        <v>988653.448201024</v>
      </c>
    </row>
    <row r="835" spans="1:7">
      <c r="A835">
        <v>833</v>
      </c>
      <c r="B835">
        <v>7317119.47599845</v>
      </c>
      <c r="C835">
        <v>1389998.72556999</v>
      </c>
      <c r="D835">
        <v>1460938.67395411</v>
      </c>
      <c r="E835">
        <v>2993056.47958933</v>
      </c>
      <c r="F835">
        <v>484469.077656494</v>
      </c>
      <c r="G835">
        <v>988656.519228525</v>
      </c>
    </row>
    <row r="836" spans="1:7">
      <c r="A836">
        <v>834</v>
      </c>
      <c r="B836">
        <v>7317119.47405154</v>
      </c>
      <c r="C836">
        <v>1390027.40590089</v>
      </c>
      <c r="D836">
        <v>1460927.56311673</v>
      </c>
      <c r="E836">
        <v>2993056.47958933</v>
      </c>
      <c r="F836">
        <v>484456.85977285</v>
      </c>
      <c r="G836">
        <v>988651.165671736</v>
      </c>
    </row>
    <row r="837" spans="1:7">
      <c r="A837">
        <v>835</v>
      </c>
      <c r="B837">
        <v>7317119.47560356</v>
      </c>
      <c r="C837">
        <v>1390008.47377314</v>
      </c>
      <c r="D837">
        <v>1460934.38227134</v>
      </c>
      <c r="E837">
        <v>2993056.47958933</v>
      </c>
      <c r="F837">
        <v>484465.299529307</v>
      </c>
      <c r="G837">
        <v>988654.840440443</v>
      </c>
    </row>
    <row r="838" spans="1:7">
      <c r="A838">
        <v>836</v>
      </c>
      <c r="B838">
        <v>7317119.47604502</v>
      </c>
      <c r="C838">
        <v>1389984.22036682</v>
      </c>
      <c r="D838">
        <v>1460942.89383077</v>
      </c>
      <c r="E838">
        <v>2993056.47958933</v>
      </c>
      <c r="F838">
        <v>484476.621241868</v>
      </c>
      <c r="G838">
        <v>988659.261016239</v>
      </c>
    </row>
    <row r="839" spans="1:7">
      <c r="A839">
        <v>837</v>
      </c>
      <c r="B839">
        <v>7317119.47344389</v>
      </c>
      <c r="C839">
        <v>1390000.56186135</v>
      </c>
      <c r="D839">
        <v>1460937.27922957</v>
      </c>
      <c r="E839">
        <v>2993056.47958933</v>
      </c>
      <c r="F839">
        <v>484469.075545732</v>
      </c>
      <c r="G839">
        <v>988656.077217913</v>
      </c>
    </row>
    <row r="840" spans="1:7">
      <c r="A840">
        <v>838</v>
      </c>
      <c r="B840">
        <v>7317119.47413118</v>
      </c>
      <c r="C840">
        <v>1390004.15657143</v>
      </c>
      <c r="D840">
        <v>1460936.2242786</v>
      </c>
      <c r="E840">
        <v>2993056.47958933</v>
      </c>
      <c r="F840">
        <v>484467.293062909</v>
      </c>
      <c r="G840">
        <v>988655.320628911</v>
      </c>
    </row>
    <row r="841" spans="1:7">
      <c r="A841">
        <v>839</v>
      </c>
      <c r="B841">
        <v>7317119.47307596</v>
      </c>
      <c r="C841">
        <v>1389998.64189996</v>
      </c>
      <c r="D841">
        <v>1460937.18954722</v>
      </c>
      <c r="E841">
        <v>2993056.47958933</v>
      </c>
      <c r="F841">
        <v>484470.556338617</v>
      </c>
      <c r="G841">
        <v>988656.605700833</v>
      </c>
    </row>
    <row r="842" spans="1:7">
      <c r="A842">
        <v>840</v>
      </c>
      <c r="B842">
        <v>7317119.47336749</v>
      </c>
      <c r="C842">
        <v>1389998.67822902</v>
      </c>
      <c r="D842">
        <v>1460937.02057151</v>
      </c>
      <c r="E842">
        <v>2993056.47958933</v>
      </c>
      <c r="F842">
        <v>484470.651312791</v>
      </c>
      <c r="G842">
        <v>988656.64366484</v>
      </c>
    </row>
    <row r="843" spans="1:7">
      <c r="A843">
        <v>841</v>
      </c>
      <c r="B843">
        <v>7317119.47312435</v>
      </c>
      <c r="C843">
        <v>1390010.93894751</v>
      </c>
      <c r="D843">
        <v>1460932.87103722</v>
      </c>
      <c r="E843">
        <v>2993056.47958933</v>
      </c>
      <c r="F843">
        <v>484465.10320266</v>
      </c>
      <c r="G843">
        <v>988654.080347624</v>
      </c>
    </row>
    <row r="844" spans="1:7">
      <c r="A844">
        <v>842</v>
      </c>
      <c r="B844">
        <v>7317119.47313568</v>
      </c>
      <c r="C844">
        <v>1389995.62252337</v>
      </c>
      <c r="D844">
        <v>1460938.03861511</v>
      </c>
      <c r="E844">
        <v>2993056.47958933</v>
      </c>
      <c r="F844">
        <v>484472.099457433</v>
      </c>
      <c r="G844">
        <v>988657.232950436</v>
      </c>
    </row>
    <row r="845" spans="1:7">
      <c r="A845">
        <v>843</v>
      </c>
      <c r="B845">
        <v>7317119.47336393</v>
      </c>
      <c r="C845">
        <v>1390000.85073773</v>
      </c>
      <c r="D845">
        <v>1460936.07022734</v>
      </c>
      <c r="E845">
        <v>2993056.47958933</v>
      </c>
      <c r="F845">
        <v>484469.735889087</v>
      </c>
      <c r="G845">
        <v>988656.336920449</v>
      </c>
    </row>
    <row r="846" spans="1:7">
      <c r="A846">
        <v>844</v>
      </c>
      <c r="B846">
        <v>7317119.47257482</v>
      </c>
      <c r="C846">
        <v>1390000.0539943</v>
      </c>
      <c r="D846">
        <v>1460936.5884121</v>
      </c>
      <c r="E846">
        <v>2993056.47958933</v>
      </c>
      <c r="F846">
        <v>484469.979974021</v>
      </c>
      <c r="G846">
        <v>988656.370605067</v>
      </c>
    </row>
    <row r="847" spans="1:7">
      <c r="A847">
        <v>845</v>
      </c>
      <c r="B847">
        <v>7317119.47244125</v>
      </c>
      <c r="C847">
        <v>1390000.11746775</v>
      </c>
      <c r="D847">
        <v>1460936.77939581</v>
      </c>
      <c r="E847">
        <v>2993056.47958933</v>
      </c>
      <c r="F847">
        <v>484469.755745718</v>
      </c>
      <c r="G847">
        <v>988656.340242641</v>
      </c>
    </row>
    <row r="848" spans="1:7">
      <c r="A848">
        <v>846</v>
      </c>
      <c r="B848">
        <v>7317119.47241908</v>
      </c>
      <c r="C848">
        <v>1390001.18788427</v>
      </c>
      <c r="D848">
        <v>1460936.68356754</v>
      </c>
      <c r="E848">
        <v>2993056.47958933</v>
      </c>
      <c r="F848">
        <v>484469.063474696</v>
      </c>
      <c r="G848">
        <v>988656.057903252</v>
      </c>
    </row>
    <row r="849" spans="1:7">
      <c r="A849">
        <v>847</v>
      </c>
      <c r="B849">
        <v>7317119.47230427</v>
      </c>
      <c r="C849">
        <v>1390000.9323704</v>
      </c>
      <c r="D849">
        <v>1460936.4563888</v>
      </c>
      <c r="E849">
        <v>2993056.47958933</v>
      </c>
      <c r="F849">
        <v>484469.427186474</v>
      </c>
      <c r="G849">
        <v>988656.17676926</v>
      </c>
    </row>
    <row r="850" spans="1:7">
      <c r="A850">
        <v>848</v>
      </c>
      <c r="B850">
        <v>7317119.47267452</v>
      </c>
      <c r="C850">
        <v>1390000.01683007</v>
      </c>
      <c r="D850">
        <v>1460937.02557957</v>
      </c>
      <c r="E850">
        <v>2993056.47958933</v>
      </c>
      <c r="F850">
        <v>484469.660260312</v>
      </c>
      <c r="G850">
        <v>988656.290415243</v>
      </c>
    </row>
    <row r="851" spans="1:7">
      <c r="A851">
        <v>849</v>
      </c>
      <c r="B851">
        <v>7317119.47163797</v>
      </c>
      <c r="C851">
        <v>1390010.36216373</v>
      </c>
      <c r="D851">
        <v>1460932.71372546</v>
      </c>
      <c r="E851">
        <v>2993056.47958933</v>
      </c>
      <c r="F851">
        <v>484465.491220579</v>
      </c>
      <c r="G851">
        <v>988654.424938883</v>
      </c>
    </row>
    <row r="852" spans="1:7">
      <c r="A852">
        <v>850</v>
      </c>
      <c r="B852">
        <v>7317119.47184858</v>
      </c>
      <c r="C852">
        <v>1390008.85821823</v>
      </c>
      <c r="D852">
        <v>1460933.12382523</v>
      </c>
      <c r="E852">
        <v>2993056.47958933</v>
      </c>
      <c r="F852">
        <v>484466.224929029</v>
      </c>
      <c r="G852">
        <v>988654.785286766</v>
      </c>
    </row>
    <row r="853" spans="1:7">
      <c r="A853">
        <v>851</v>
      </c>
      <c r="B853">
        <v>7317119.47089658</v>
      </c>
      <c r="C853">
        <v>1390019.4556599</v>
      </c>
      <c r="D853">
        <v>1460929.56308231</v>
      </c>
      <c r="E853">
        <v>2993056.47958933</v>
      </c>
      <c r="F853">
        <v>484461.26274708</v>
      </c>
      <c r="G853">
        <v>988652.709817962</v>
      </c>
    </row>
    <row r="854" spans="1:7">
      <c r="A854">
        <v>852</v>
      </c>
      <c r="B854">
        <v>7317119.47159123</v>
      </c>
      <c r="C854">
        <v>1390023.19632786</v>
      </c>
      <c r="D854">
        <v>1460928.32414679</v>
      </c>
      <c r="E854">
        <v>2993056.47958933</v>
      </c>
      <c r="F854">
        <v>484459.461618517</v>
      </c>
      <c r="G854">
        <v>988652.009908738</v>
      </c>
    </row>
    <row r="855" spans="1:7">
      <c r="A855">
        <v>853</v>
      </c>
      <c r="B855">
        <v>7317119.47061774</v>
      </c>
      <c r="C855">
        <v>1390010.27581099</v>
      </c>
      <c r="D855">
        <v>1460932.41037704</v>
      </c>
      <c r="E855">
        <v>2993056.47958933</v>
      </c>
      <c r="F855">
        <v>484465.843994022</v>
      </c>
      <c r="G855">
        <v>988654.46084636</v>
      </c>
    </row>
    <row r="856" spans="1:7">
      <c r="A856">
        <v>854</v>
      </c>
      <c r="B856">
        <v>7317119.47149137</v>
      </c>
      <c r="C856">
        <v>1390009.6086126</v>
      </c>
      <c r="D856">
        <v>1460932.61571341</v>
      </c>
      <c r="E856">
        <v>2993056.47958933</v>
      </c>
      <c r="F856">
        <v>484466.147020157</v>
      </c>
      <c r="G856">
        <v>988654.620555874</v>
      </c>
    </row>
    <row r="857" spans="1:7">
      <c r="A857">
        <v>855</v>
      </c>
      <c r="B857">
        <v>7317119.47003047</v>
      </c>
      <c r="C857">
        <v>1390008.98374301</v>
      </c>
      <c r="D857">
        <v>1460933.13624956</v>
      </c>
      <c r="E857">
        <v>2993056.47958933</v>
      </c>
      <c r="F857">
        <v>484466.271418894</v>
      </c>
      <c r="G857">
        <v>988654.599029683</v>
      </c>
    </row>
    <row r="858" spans="1:7">
      <c r="A858">
        <v>856</v>
      </c>
      <c r="B858">
        <v>7317119.46988299</v>
      </c>
      <c r="C858">
        <v>1390014.43791542</v>
      </c>
      <c r="D858">
        <v>1460931.23231333</v>
      </c>
      <c r="E858">
        <v>2993056.47958933</v>
      </c>
      <c r="F858">
        <v>484463.732845074</v>
      </c>
      <c r="G858">
        <v>988653.58721984</v>
      </c>
    </row>
    <row r="859" spans="1:7">
      <c r="A859">
        <v>857</v>
      </c>
      <c r="B859">
        <v>7317119.46929347</v>
      </c>
      <c r="C859">
        <v>1390013.04831565</v>
      </c>
      <c r="D859">
        <v>1460931.4759089</v>
      </c>
      <c r="E859">
        <v>2993056.47958933</v>
      </c>
      <c r="F859">
        <v>484464.55374629</v>
      </c>
      <c r="G859">
        <v>988653.911733302</v>
      </c>
    </row>
    <row r="860" spans="1:7">
      <c r="A860">
        <v>858</v>
      </c>
      <c r="B860">
        <v>7317119.46926958</v>
      </c>
      <c r="C860">
        <v>1390012.76288487</v>
      </c>
      <c r="D860">
        <v>1460931.49335058</v>
      </c>
      <c r="E860">
        <v>2993056.47958933</v>
      </c>
      <c r="F860">
        <v>484464.771344085</v>
      </c>
      <c r="G860">
        <v>988653.962100719</v>
      </c>
    </row>
    <row r="861" spans="1:7">
      <c r="A861">
        <v>859</v>
      </c>
      <c r="B861">
        <v>7317119.46848063</v>
      </c>
      <c r="C861">
        <v>1390024.07564391</v>
      </c>
      <c r="D861">
        <v>1460927.39379317</v>
      </c>
      <c r="E861">
        <v>2993056.47958933</v>
      </c>
      <c r="F861">
        <v>484459.681339441</v>
      </c>
      <c r="G861">
        <v>988651.838114777</v>
      </c>
    </row>
    <row r="862" spans="1:7">
      <c r="A862">
        <v>860</v>
      </c>
      <c r="B862">
        <v>7317119.46867329</v>
      </c>
      <c r="C862">
        <v>1390023.32549372</v>
      </c>
      <c r="D862">
        <v>1460928.05100488</v>
      </c>
      <c r="E862">
        <v>2993056.47958933</v>
      </c>
      <c r="F862">
        <v>484459.711821986</v>
      </c>
      <c r="G862">
        <v>988651.900763377</v>
      </c>
    </row>
    <row r="863" spans="1:7">
      <c r="A863">
        <v>861</v>
      </c>
      <c r="B863">
        <v>7317119.46932194</v>
      </c>
      <c r="C863">
        <v>1390020.02047785</v>
      </c>
      <c r="D863">
        <v>1460928.83130972</v>
      </c>
      <c r="E863">
        <v>2993056.47958933</v>
      </c>
      <c r="F863">
        <v>484461.534390535</v>
      </c>
      <c r="G863">
        <v>988652.603554512</v>
      </c>
    </row>
    <row r="864" spans="1:7">
      <c r="A864">
        <v>862</v>
      </c>
      <c r="B864">
        <v>7317119.46888947</v>
      </c>
      <c r="C864">
        <v>1390021.27976618</v>
      </c>
      <c r="D864">
        <v>1460928.05816902</v>
      </c>
      <c r="E864">
        <v>2993056.47958933</v>
      </c>
      <c r="F864">
        <v>484461.191596323</v>
      </c>
      <c r="G864">
        <v>988652.459768623</v>
      </c>
    </row>
    <row r="865" spans="1:7">
      <c r="A865">
        <v>863</v>
      </c>
      <c r="B865">
        <v>7317119.46813915</v>
      </c>
      <c r="C865">
        <v>1390032.18023145</v>
      </c>
      <c r="D865">
        <v>1460924.12209379</v>
      </c>
      <c r="E865">
        <v>2993056.47958933</v>
      </c>
      <c r="F865">
        <v>484456.309029406</v>
      </c>
      <c r="G865">
        <v>988650.377195177</v>
      </c>
    </row>
    <row r="866" spans="1:7">
      <c r="A866">
        <v>864</v>
      </c>
      <c r="B866">
        <v>7317119.46814799</v>
      </c>
      <c r="C866">
        <v>1390029.74243645</v>
      </c>
      <c r="D866">
        <v>1460924.97728906</v>
      </c>
      <c r="E866">
        <v>2993056.47958933</v>
      </c>
      <c r="F866">
        <v>484457.496125646</v>
      </c>
      <c r="G866">
        <v>988650.772707508</v>
      </c>
    </row>
    <row r="867" spans="1:7">
      <c r="A867">
        <v>865</v>
      </c>
      <c r="B867">
        <v>7317119.46878028</v>
      </c>
      <c r="C867">
        <v>1390043.96078761</v>
      </c>
      <c r="D867">
        <v>1460920.09036879</v>
      </c>
      <c r="E867">
        <v>2993056.47958933</v>
      </c>
      <c r="F867">
        <v>484450.930093744</v>
      </c>
      <c r="G867">
        <v>988648.007940804</v>
      </c>
    </row>
    <row r="868" spans="1:7">
      <c r="A868">
        <v>866</v>
      </c>
      <c r="B868">
        <v>7317119.46792203</v>
      </c>
      <c r="C868">
        <v>1390032.05437304</v>
      </c>
      <c r="D868">
        <v>1460924.5426956</v>
      </c>
      <c r="E868">
        <v>2993056.47958933</v>
      </c>
      <c r="F868">
        <v>484456.102275631</v>
      </c>
      <c r="G868">
        <v>988650.288988438</v>
      </c>
    </row>
    <row r="869" spans="1:7">
      <c r="A869">
        <v>867</v>
      </c>
      <c r="B869">
        <v>7317119.46858577</v>
      </c>
      <c r="C869">
        <v>1390036.16181061</v>
      </c>
      <c r="D869">
        <v>1460923.41444841</v>
      </c>
      <c r="E869">
        <v>2993056.47958933</v>
      </c>
      <c r="F869">
        <v>484453.940386678</v>
      </c>
      <c r="G869">
        <v>988649.47235074</v>
      </c>
    </row>
    <row r="870" spans="1:7">
      <c r="A870">
        <v>868</v>
      </c>
      <c r="B870">
        <v>7317119.46866047</v>
      </c>
      <c r="C870">
        <v>1390025.95429733</v>
      </c>
      <c r="D870">
        <v>1460926.67210351</v>
      </c>
      <c r="E870">
        <v>2993056.47958933</v>
      </c>
      <c r="F870">
        <v>484458.817016102</v>
      </c>
      <c r="G870">
        <v>988651.545654201</v>
      </c>
    </row>
    <row r="871" spans="1:7">
      <c r="A871">
        <v>869</v>
      </c>
      <c r="B871">
        <v>7317119.46855811</v>
      </c>
      <c r="C871">
        <v>1390035.67757329</v>
      </c>
      <c r="D871">
        <v>1460922.88855943</v>
      </c>
      <c r="E871">
        <v>2993056.47958933</v>
      </c>
      <c r="F871">
        <v>484454.775664934</v>
      </c>
      <c r="G871">
        <v>988649.647171137</v>
      </c>
    </row>
    <row r="872" spans="1:7">
      <c r="A872">
        <v>870</v>
      </c>
      <c r="B872">
        <v>7317119.46818906</v>
      </c>
      <c r="C872">
        <v>1390034.8854485</v>
      </c>
      <c r="D872">
        <v>1460923.77080471</v>
      </c>
      <c r="E872">
        <v>2993056.47958933</v>
      </c>
      <c r="F872">
        <v>484454.6383269</v>
      </c>
      <c r="G872">
        <v>988649.694019612</v>
      </c>
    </row>
    <row r="873" spans="1:7">
      <c r="A873">
        <v>871</v>
      </c>
      <c r="B873">
        <v>7317119.46867003</v>
      </c>
      <c r="C873">
        <v>1390031.41691006</v>
      </c>
      <c r="D873">
        <v>1460924.80314818</v>
      </c>
      <c r="E873">
        <v>2993056.47958933</v>
      </c>
      <c r="F873">
        <v>484456.441314198</v>
      </c>
      <c r="G873">
        <v>988650.32770826</v>
      </c>
    </row>
    <row r="874" spans="1:7">
      <c r="A874">
        <v>872</v>
      </c>
      <c r="B874">
        <v>7317119.4682391</v>
      </c>
      <c r="C874">
        <v>1390031.92432495</v>
      </c>
      <c r="D874">
        <v>1460924.73787882</v>
      </c>
      <c r="E874">
        <v>2993056.47958933</v>
      </c>
      <c r="F874">
        <v>484456.032492945</v>
      </c>
      <c r="G874">
        <v>988650.293953057</v>
      </c>
    </row>
    <row r="875" spans="1:7">
      <c r="A875">
        <v>873</v>
      </c>
      <c r="B875">
        <v>7317119.46795656</v>
      </c>
      <c r="C875">
        <v>1390032.44583496</v>
      </c>
      <c r="D875">
        <v>1460924.75655339</v>
      </c>
      <c r="E875">
        <v>2993056.47958933</v>
      </c>
      <c r="F875">
        <v>484455.706188704</v>
      </c>
      <c r="G875">
        <v>988650.079790173</v>
      </c>
    </row>
    <row r="876" spans="1:7">
      <c r="A876">
        <v>874</v>
      </c>
      <c r="B876">
        <v>7317119.46836413</v>
      </c>
      <c r="C876">
        <v>1390032.73734817</v>
      </c>
      <c r="D876">
        <v>1460924.58668351</v>
      </c>
      <c r="E876">
        <v>2993056.47958933</v>
      </c>
      <c r="F876">
        <v>484455.582893598</v>
      </c>
      <c r="G876">
        <v>988650.081849523</v>
      </c>
    </row>
    <row r="877" spans="1:7">
      <c r="A877">
        <v>875</v>
      </c>
      <c r="B877">
        <v>7317119.46826511</v>
      </c>
      <c r="C877">
        <v>1390025.83953698</v>
      </c>
      <c r="D877">
        <v>1460926.68896134</v>
      </c>
      <c r="E877">
        <v>2993056.47958933</v>
      </c>
      <c r="F877">
        <v>484458.959304575</v>
      </c>
      <c r="G877">
        <v>988651.500872888</v>
      </c>
    </row>
    <row r="878" spans="1:7">
      <c r="A878">
        <v>876</v>
      </c>
      <c r="B878">
        <v>7317119.46808947</v>
      </c>
      <c r="C878">
        <v>1390031.28463833</v>
      </c>
      <c r="D878">
        <v>1460925.06686246</v>
      </c>
      <c r="E878">
        <v>2993056.47958933</v>
      </c>
      <c r="F878">
        <v>484456.284513095</v>
      </c>
      <c r="G878">
        <v>988650.352486256</v>
      </c>
    </row>
    <row r="879" spans="1:7">
      <c r="A879">
        <v>877</v>
      </c>
      <c r="B879">
        <v>7317119.46777864</v>
      </c>
      <c r="C879">
        <v>1390026.71790557</v>
      </c>
      <c r="D879">
        <v>1460926.5810089</v>
      </c>
      <c r="E879">
        <v>2993056.47958933</v>
      </c>
      <c r="F879">
        <v>484458.36711509</v>
      </c>
      <c r="G879">
        <v>988651.322159759</v>
      </c>
    </row>
    <row r="880" spans="1:7">
      <c r="A880">
        <v>878</v>
      </c>
      <c r="B880">
        <v>7317119.4675552</v>
      </c>
      <c r="C880">
        <v>1390020.94547612</v>
      </c>
      <c r="D880">
        <v>1460928.55406429</v>
      </c>
      <c r="E880">
        <v>2993056.47958933</v>
      </c>
      <c r="F880">
        <v>484461.080223555</v>
      </c>
      <c r="G880">
        <v>988652.408201901</v>
      </c>
    </row>
    <row r="881" spans="1:7">
      <c r="A881">
        <v>879</v>
      </c>
      <c r="B881">
        <v>7317119.46773125</v>
      </c>
      <c r="C881">
        <v>1390025.78492966</v>
      </c>
      <c r="D881">
        <v>1460926.70319067</v>
      </c>
      <c r="E881">
        <v>2993056.47958933</v>
      </c>
      <c r="F881">
        <v>484459.022836292</v>
      </c>
      <c r="G881">
        <v>988651.4771853</v>
      </c>
    </row>
    <row r="882" spans="1:7">
      <c r="A882">
        <v>880</v>
      </c>
      <c r="B882">
        <v>7317119.46827719</v>
      </c>
      <c r="C882">
        <v>1390016.30776376</v>
      </c>
      <c r="D882">
        <v>1460929.99238459</v>
      </c>
      <c r="E882">
        <v>2993056.47958933</v>
      </c>
      <c r="F882">
        <v>484463.390419714</v>
      </c>
      <c r="G882">
        <v>988653.298119793</v>
      </c>
    </row>
    <row r="883" spans="1:7">
      <c r="A883">
        <v>881</v>
      </c>
      <c r="B883">
        <v>7317119.46761533</v>
      </c>
      <c r="C883">
        <v>1390029.46415316</v>
      </c>
      <c r="D883">
        <v>1460925.45921214</v>
      </c>
      <c r="E883">
        <v>2993056.47958933</v>
      </c>
      <c r="F883">
        <v>484457.24513084</v>
      </c>
      <c r="G883">
        <v>988650.819529861</v>
      </c>
    </row>
    <row r="884" spans="1:7">
      <c r="A884">
        <v>882</v>
      </c>
      <c r="B884">
        <v>7317119.46768576</v>
      </c>
      <c r="C884">
        <v>1390026.10938483</v>
      </c>
      <c r="D884">
        <v>1460926.68981417</v>
      </c>
      <c r="E884">
        <v>2993056.47958933</v>
      </c>
      <c r="F884">
        <v>484458.715845683</v>
      </c>
      <c r="G884">
        <v>988651.473051748</v>
      </c>
    </row>
    <row r="885" spans="1:7">
      <c r="A885">
        <v>883</v>
      </c>
      <c r="B885">
        <v>7317119.46803086</v>
      </c>
      <c r="C885">
        <v>1390020.49688891</v>
      </c>
      <c r="D885">
        <v>1460928.39656918</v>
      </c>
      <c r="E885">
        <v>2993056.47958933</v>
      </c>
      <c r="F885">
        <v>484461.534679924</v>
      </c>
      <c r="G885">
        <v>988652.560303515</v>
      </c>
    </row>
    <row r="886" spans="1:7">
      <c r="A886">
        <v>884</v>
      </c>
      <c r="B886">
        <v>7317119.46772509</v>
      </c>
      <c r="C886">
        <v>1390022.94726329</v>
      </c>
      <c r="D886">
        <v>1460927.87158785</v>
      </c>
      <c r="E886">
        <v>2993056.47958933</v>
      </c>
      <c r="F886">
        <v>484460.166094943</v>
      </c>
      <c r="G886">
        <v>988652.00318968</v>
      </c>
    </row>
    <row r="887" spans="1:7">
      <c r="A887">
        <v>885</v>
      </c>
      <c r="B887">
        <v>7317119.46845341</v>
      </c>
      <c r="C887">
        <v>1390023.31925475</v>
      </c>
      <c r="D887">
        <v>1460928.31623817</v>
      </c>
      <c r="E887">
        <v>2993056.47958933</v>
      </c>
      <c r="F887">
        <v>484459.480643353</v>
      </c>
      <c r="G887">
        <v>988651.872727816</v>
      </c>
    </row>
    <row r="888" spans="1:7">
      <c r="A888">
        <v>886</v>
      </c>
      <c r="B888">
        <v>7317119.46756149</v>
      </c>
      <c r="C888">
        <v>1390021.0302246</v>
      </c>
      <c r="D888">
        <v>1460928.56355247</v>
      </c>
      <c r="E888">
        <v>2993056.47958933</v>
      </c>
      <c r="F888">
        <v>484461.02229921</v>
      </c>
      <c r="G888">
        <v>988652.371895883</v>
      </c>
    </row>
    <row r="889" spans="1:7">
      <c r="A889">
        <v>887</v>
      </c>
      <c r="B889">
        <v>7317119.46742484</v>
      </c>
      <c r="C889">
        <v>1390019.33725635</v>
      </c>
      <c r="D889">
        <v>1460929.1777413</v>
      </c>
      <c r="E889">
        <v>2993056.47958933</v>
      </c>
      <c r="F889">
        <v>484461.781350223</v>
      </c>
      <c r="G889">
        <v>988652.691487632</v>
      </c>
    </row>
    <row r="890" spans="1:7">
      <c r="A890">
        <v>888</v>
      </c>
      <c r="B890">
        <v>7317119.4672256</v>
      </c>
      <c r="C890">
        <v>1390025.65864455</v>
      </c>
      <c r="D890">
        <v>1460927.03772113</v>
      </c>
      <c r="E890">
        <v>2993056.47958933</v>
      </c>
      <c r="F890">
        <v>484458.876723873</v>
      </c>
      <c r="G890">
        <v>988651.414546723</v>
      </c>
    </row>
    <row r="891" spans="1:7">
      <c r="A891">
        <v>889</v>
      </c>
      <c r="B891">
        <v>7317119.46737336</v>
      </c>
      <c r="C891">
        <v>1390025.41716951</v>
      </c>
      <c r="D891">
        <v>1460927.05123062</v>
      </c>
      <c r="E891">
        <v>2993056.47958933</v>
      </c>
      <c r="F891">
        <v>484459.053100714</v>
      </c>
      <c r="G891">
        <v>988651.466283179</v>
      </c>
    </row>
    <row r="892" spans="1:7">
      <c r="A892">
        <v>890</v>
      </c>
      <c r="B892">
        <v>7317119.46751753</v>
      </c>
      <c r="C892">
        <v>1390025.35368896</v>
      </c>
      <c r="D892">
        <v>1460926.75666667</v>
      </c>
      <c r="E892">
        <v>2993056.47958933</v>
      </c>
      <c r="F892">
        <v>484459.306414535</v>
      </c>
      <c r="G892">
        <v>988651.571158038</v>
      </c>
    </row>
    <row r="893" spans="1:7">
      <c r="A893">
        <v>891</v>
      </c>
      <c r="B893">
        <v>7317119.46730399</v>
      </c>
      <c r="C893">
        <v>1390025.56417694</v>
      </c>
      <c r="D893">
        <v>1460926.90615699</v>
      </c>
      <c r="E893">
        <v>2993056.47958933</v>
      </c>
      <c r="F893">
        <v>484459.052552075</v>
      </c>
      <c r="G893">
        <v>988651.464828663</v>
      </c>
    </row>
    <row r="894" spans="1:7">
      <c r="A894">
        <v>892</v>
      </c>
      <c r="B894">
        <v>7317119.46720244</v>
      </c>
      <c r="C894">
        <v>1390020.79205041</v>
      </c>
      <c r="D894">
        <v>1460928.99214559</v>
      </c>
      <c r="E894">
        <v>2993056.47958933</v>
      </c>
      <c r="F894">
        <v>484460.923041914</v>
      </c>
      <c r="G894">
        <v>988652.280375191</v>
      </c>
    </row>
    <row r="895" spans="1:7">
      <c r="A895">
        <v>893</v>
      </c>
      <c r="B895">
        <v>7317119.46723804</v>
      </c>
      <c r="C895">
        <v>1390019.66995883</v>
      </c>
      <c r="D895">
        <v>1460929.32872833</v>
      </c>
      <c r="E895">
        <v>2993056.47958933</v>
      </c>
      <c r="F895">
        <v>484461.495677382</v>
      </c>
      <c r="G895">
        <v>988652.493284174</v>
      </c>
    </row>
    <row r="896" spans="1:7">
      <c r="A896">
        <v>894</v>
      </c>
      <c r="B896">
        <v>7317119.467172</v>
      </c>
      <c r="C896">
        <v>1390022.84730232</v>
      </c>
      <c r="D896">
        <v>1460928.36530565</v>
      </c>
      <c r="E896">
        <v>2993056.47958933</v>
      </c>
      <c r="F896">
        <v>484459.935421485</v>
      </c>
      <c r="G896">
        <v>988651.839553213</v>
      </c>
    </row>
    <row r="897" spans="1:7">
      <c r="A897">
        <v>895</v>
      </c>
      <c r="B897">
        <v>7317119.46730276</v>
      </c>
      <c r="C897">
        <v>1390024.37465963</v>
      </c>
      <c r="D897">
        <v>1460927.84384416</v>
      </c>
      <c r="E897">
        <v>2993056.47958933</v>
      </c>
      <c r="F897">
        <v>484459.228439216</v>
      </c>
      <c r="G897">
        <v>988651.540770421</v>
      </c>
    </row>
    <row r="898" spans="1:7">
      <c r="A898">
        <v>896</v>
      </c>
      <c r="B898">
        <v>7317119.46698216</v>
      </c>
      <c r="C898">
        <v>1390024.78564202</v>
      </c>
      <c r="D898">
        <v>1460927.47643799</v>
      </c>
      <c r="E898">
        <v>2993056.47958933</v>
      </c>
      <c r="F898">
        <v>484459.230125167</v>
      </c>
      <c r="G898">
        <v>988651.495187659</v>
      </c>
    </row>
    <row r="899" spans="1:7">
      <c r="A899">
        <v>897</v>
      </c>
      <c r="B899">
        <v>7317119.46721144</v>
      </c>
      <c r="C899">
        <v>1390025.43458412</v>
      </c>
      <c r="D899">
        <v>1460927.20950051</v>
      </c>
      <c r="E899">
        <v>2993056.47958933</v>
      </c>
      <c r="F899">
        <v>484458.960073861</v>
      </c>
      <c r="G899">
        <v>988651.383463618</v>
      </c>
    </row>
    <row r="900" spans="1:7">
      <c r="A900">
        <v>898</v>
      </c>
      <c r="B900">
        <v>7317119.46716933</v>
      </c>
      <c r="C900">
        <v>1390020.29891147</v>
      </c>
      <c r="D900">
        <v>1460929.03014854</v>
      </c>
      <c r="E900">
        <v>2993056.47958933</v>
      </c>
      <c r="F900">
        <v>484461.223443358</v>
      </c>
      <c r="G900">
        <v>988652.43507663</v>
      </c>
    </row>
    <row r="901" spans="1:7">
      <c r="A901">
        <v>899</v>
      </c>
      <c r="B901">
        <v>7317119.46706795</v>
      </c>
      <c r="C901">
        <v>1390026.01347276</v>
      </c>
      <c r="D901">
        <v>1460927.04999406</v>
      </c>
      <c r="E901">
        <v>2993056.47958933</v>
      </c>
      <c r="F901">
        <v>484458.629624182</v>
      </c>
      <c r="G901">
        <v>988651.294387618</v>
      </c>
    </row>
    <row r="902" spans="1:7">
      <c r="A902">
        <v>900</v>
      </c>
      <c r="B902">
        <v>7317119.46706257</v>
      </c>
      <c r="C902">
        <v>1390025.63469356</v>
      </c>
      <c r="D902">
        <v>1460927.42557234</v>
      </c>
      <c r="E902">
        <v>2993056.47958933</v>
      </c>
      <c r="F902">
        <v>484458.674869611</v>
      </c>
      <c r="G902">
        <v>988651.25233773</v>
      </c>
    </row>
    <row r="903" spans="1:7">
      <c r="A903">
        <v>901</v>
      </c>
      <c r="B903">
        <v>7317119.46700202</v>
      </c>
      <c r="C903">
        <v>1390023.49108469</v>
      </c>
      <c r="D903">
        <v>1460927.8782022</v>
      </c>
      <c r="E903">
        <v>2993056.47958933</v>
      </c>
      <c r="F903">
        <v>484459.857437355</v>
      </c>
      <c r="G903">
        <v>988651.760688451</v>
      </c>
    </row>
    <row r="904" spans="1:7">
      <c r="A904">
        <v>902</v>
      </c>
      <c r="B904">
        <v>7317119.46709793</v>
      </c>
      <c r="C904">
        <v>1390026.88587401</v>
      </c>
      <c r="D904">
        <v>1460926.98933939</v>
      </c>
      <c r="E904">
        <v>2993056.47958933</v>
      </c>
      <c r="F904">
        <v>484458.076899045</v>
      </c>
      <c r="G904">
        <v>988651.035396157</v>
      </c>
    </row>
    <row r="905" spans="1:7">
      <c r="A905">
        <v>903</v>
      </c>
      <c r="B905">
        <v>7317119.46696363</v>
      </c>
      <c r="C905">
        <v>1390024.83861399</v>
      </c>
      <c r="D905">
        <v>1460927.25172657</v>
      </c>
      <c r="E905">
        <v>2993056.47958933</v>
      </c>
      <c r="F905">
        <v>484459.344392912</v>
      </c>
      <c r="G905">
        <v>988651.55264083</v>
      </c>
    </row>
    <row r="906" spans="1:7">
      <c r="A906">
        <v>904</v>
      </c>
      <c r="B906">
        <v>7317119.46685879</v>
      </c>
      <c r="C906">
        <v>1390027.74728686</v>
      </c>
      <c r="D906">
        <v>1460926.07093092</v>
      </c>
      <c r="E906">
        <v>2993056.47958933</v>
      </c>
      <c r="F906">
        <v>484458.155709924</v>
      </c>
      <c r="G906">
        <v>988651.013341756</v>
      </c>
    </row>
    <row r="907" spans="1:7">
      <c r="A907">
        <v>905</v>
      </c>
      <c r="B907">
        <v>7317119.46698882</v>
      </c>
      <c r="C907">
        <v>1390028.09842967</v>
      </c>
      <c r="D907">
        <v>1460926.06922076</v>
      </c>
      <c r="E907">
        <v>2993056.47958933</v>
      </c>
      <c r="F907">
        <v>484457.895712023</v>
      </c>
      <c r="G907">
        <v>988650.924037035</v>
      </c>
    </row>
    <row r="908" spans="1:7">
      <c r="A908">
        <v>906</v>
      </c>
      <c r="B908">
        <v>7317119.46665687</v>
      </c>
      <c r="C908">
        <v>1390029.34286367</v>
      </c>
      <c r="D908">
        <v>1460925.76516247</v>
      </c>
      <c r="E908">
        <v>2993056.47958933</v>
      </c>
      <c r="F908">
        <v>484457.238391175</v>
      </c>
      <c r="G908">
        <v>988650.640650238</v>
      </c>
    </row>
    <row r="909" spans="1:7">
      <c r="A909">
        <v>907</v>
      </c>
      <c r="B909">
        <v>7317119.46669768</v>
      </c>
      <c r="C909">
        <v>1390026.13230141</v>
      </c>
      <c r="D909">
        <v>1460926.85015264</v>
      </c>
      <c r="E909">
        <v>2993056.47958933</v>
      </c>
      <c r="F909">
        <v>484458.812805967</v>
      </c>
      <c r="G909">
        <v>988651.191848333</v>
      </c>
    </row>
    <row r="910" spans="1:7">
      <c r="A910">
        <v>908</v>
      </c>
      <c r="B910">
        <v>7317119.4669069</v>
      </c>
      <c r="C910">
        <v>1390029.27658378</v>
      </c>
      <c r="D910">
        <v>1460925.83260799</v>
      </c>
      <c r="E910">
        <v>2993056.47958933</v>
      </c>
      <c r="F910">
        <v>484457.220287927</v>
      </c>
      <c r="G910">
        <v>988650.657837877</v>
      </c>
    </row>
    <row r="911" spans="1:7">
      <c r="A911">
        <v>909</v>
      </c>
      <c r="B911">
        <v>7317119.46655204</v>
      </c>
      <c r="C911">
        <v>1390036.18898847</v>
      </c>
      <c r="D911">
        <v>1460923.41484242</v>
      </c>
      <c r="E911">
        <v>2993056.47958933</v>
      </c>
      <c r="F911">
        <v>484454.062855664</v>
      </c>
      <c r="G911">
        <v>988649.32027615</v>
      </c>
    </row>
    <row r="912" spans="1:7">
      <c r="A912">
        <v>910</v>
      </c>
      <c r="B912">
        <v>7317119.46675481</v>
      </c>
      <c r="C912">
        <v>1390034.26632728</v>
      </c>
      <c r="D912">
        <v>1460924.1172798</v>
      </c>
      <c r="E912">
        <v>2993056.47958933</v>
      </c>
      <c r="F912">
        <v>484454.927429991</v>
      </c>
      <c r="G912">
        <v>988649.67612841</v>
      </c>
    </row>
    <row r="913" spans="1:7">
      <c r="A913">
        <v>911</v>
      </c>
      <c r="B913">
        <v>7317119.46672209</v>
      </c>
      <c r="C913">
        <v>1390039.49561739</v>
      </c>
      <c r="D913">
        <v>1460922.28903158</v>
      </c>
      <c r="E913">
        <v>2993056.47958933</v>
      </c>
      <c r="F913">
        <v>484452.55078634</v>
      </c>
      <c r="G913">
        <v>988648.651697439</v>
      </c>
    </row>
    <row r="914" spans="1:7">
      <c r="A914">
        <v>912</v>
      </c>
      <c r="B914">
        <v>7317119.46668328</v>
      </c>
      <c r="C914">
        <v>1390036.27101878</v>
      </c>
      <c r="D914">
        <v>1460923.36523212</v>
      </c>
      <c r="E914">
        <v>2993056.47958933</v>
      </c>
      <c r="F914">
        <v>484454.034922719</v>
      </c>
      <c r="G914">
        <v>988649.315920328</v>
      </c>
    </row>
    <row r="915" spans="1:7">
      <c r="A915">
        <v>913</v>
      </c>
      <c r="B915">
        <v>7317119.46658936</v>
      </c>
      <c r="C915">
        <v>1390041.69920361</v>
      </c>
      <c r="D915">
        <v>1460921.4501615</v>
      </c>
      <c r="E915">
        <v>2993056.47958933</v>
      </c>
      <c r="F915">
        <v>484451.533363005</v>
      </c>
      <c r="G915">
        <v>988648.304271925</v>
      </c>
    </row>
    <row r="916" spans="1:7">
      <c r="A916">
        <v>914</v>
      </c>
      <c r="B916">
        <v>7317119.46646013</v>
      </c>
      <c r="C916">
        <v>1390036.67460513</v>
      </c>
      <c r="D916">
        <v>1460923.26978778</v>
      </c>
      <c r="E916">
        <v>2993056.47958933</v>
      </c>
      <c r="F916">
        <v>484453.819642745</v>
      </c>
      <c r="G916">
        <v>988649.222835154</v>
      </c>
    </row>
    <row r="917" spans="1:7">
      <c r="A917">
        <v>915</v>
      </c>
      <c r="B917">
        <v>7317119.46643254</v>
      </c>
      <c r="C917">
        <v>1390036.9128647</v>
      </c>
      <c r="D917">
        <v>1460922.84684778</v>
      </c>
      <c r="E917">
        <v>2993056.47958933</v>
      </c>
      <c r="F917">
        <v>484453.980835139</v>
      </c>
      <c r="G917">
        <v>988649.246295599</v>
      </c>
    </row>
    <row r="918" spans="1:7">
      <c r="A918">
        <v>916</v>
      </c>
      <c r="B918">
        <v>7317119.46641477</v>
      </c>
      <c r="C918">
        <v>1390034.4271228</v>
      </c>
      <c r="D918">
        <v>1460923.72649221</v>
      </c>
      <c r="E918">
        <v>2993056.47958933</v>
      </c>
      <c r="F918">
        <v>484455.086439575</v>
      </c>
      <c r="G918">
        <v>988649.746770854</v>
      </c>
    </row>
    <row r="919" spans="1:7">
      <c r="A919">
        <v>917</v>
      </c>
      <c r="B919">
        <v>7317119.46646523</v>
      </c>
      <c r="C919">
        <v>1390030.95150063</v>
      </c>
      <c r="D919">
        <v>1460924.83777111</v>
      </c>
      <c r="E919">
        <v>2993056.47958933</v>
      </c>
      <c r="F919">
        <v>484456.772428432</v>
      </c>
      <c r="G919">
        <v>988650.425175738</v>
      </c>
    </row>
    <row r="920" spans="1:7">
      <c r="A920">
        <v>918</v>
      </c>
      <c r="B920">
        <v>7317119.46651568</v>
      </c>
      <c r="C920">
        <v>1390031.9909543</v>
      </c>
      <c r="D920">
        <v>1460924.67994082</v>
      </c>
      <c r="E920">
        <v>2993056.47958933</v>
      </c>
      <c r="F920">
        <v>484456.130885723</v>
      </c>
      <c r="G920">
        <v>988650.185145504</v>
      </c>
    </row>
    <row r="921" spans="1:7">
      <c r="A921">
        <v>919</v>
      </c>
      <c r="B921">
        <v>7317119.46653197</v>
      </c>
      <c r="C921">
        <v>1390035.40197686</v>
      </c>
      <c r="D921">
        <v>1460923.03818071</v>
      </c>
      <c r="E921">
        <v>2993056.47958933</v>
      </c>
      <c r="F921">
        <v>484454.925731551</v>
      </c>
      <c r="G921">
        <v>988649.621053515</v>
      </c>
    </row>
    <row r="922" spans="1:7">
      <c r="A922">
        <v>920</v>
      </c>
      <c r="B922">
        <v>7317119.4665073</v>
      </c>
      <c r="C922">
        <v>1390034.93376186</v>
      </c>
      <c r="D922">
        <v>1460923.5697524</v>
      </c>
      <c r="E922">
        <v>2993056.47958933</v>
      </c>
      <c r="F922">
        <v>484454.85625007</v>
      </c>
      <c r="G922">
        <v>988649.627153637</v>
      </c>
    </row>
    <row r="923" spans="1:7">
      <c r="A923">
        <v>921</v>
      </c>
      <c r="B923">
        <v>7317119.46646224</v>
      </c>
      <c r="C923">
        <v>1390031.83921587</v>
      </c>
      <c r="D923">
        <v>1460924.49796381</v>
      </c>
      <c r="E923">
        <v>2993056.47958933</v>
      </c>
      <c r="F923">
        <v>484456.396762085</v>
      </c>
      <c r="G923">
        <v>988650.252931147</v>
      </c>
    </row>
    <row r="924" spans="1:7">
      <c r="A924">
        <v>922</v>
      </c>
      <c r="B924">
        <v>7317119.46650635</v>
      </c>
      <c r="C924">
        <v>1390036.13805544</v>
      </c>
      <c r="D924">
        <v>1460923.04888816</v>
      </c>
      <c r="E924">
        <v>2993056.47958933</v>
      </c>
      <c r="F924">
        <v>484454.373543539</v>
      </c>
      <c r="G924">
        <v>988649.42642989</v>
      </c>
    </row>
    <row r="925" spans="1:7">
      <c r="A925">
        <v>923</v>
      </c>
      <c r="B925">
        <v>7317119.46634605</v>
      </c>
      <c r="C925">
        <v>1390036.55586822</v>
      </c>
      <c r="D925">
        <v>1460923.16423338</v>
      </c>
      <c r="E925">
        <v>2993056.47958933</v>
      </c>
      <c r="F925">
        <v>484453.971648223</v>
      </c>
      <c r="G925">
        <v>988649.295006906</v>
      </c>
    </row>
    <row r="926" spans="1:7">
      <c r="A926">
        <v>924</v>
      </c>
      <c r="B926">
        <v>7317119.46637892</v>
      </c>
      <c r="C926">
        <v>1390034.59333154</v>
      </c>
      <c r="D926">
        <v>1460923.73886295</v>
      </c>
      <c r="E926">
        <v>2993056.47958933</v>
      </c>
      <c r="F926">
        <v>484454.940268053</v>
      </c>
      <c r="G926">
        <v>988649.714327048</v>
      </c>
    </row>
    <row r="927" spans="1:7">
      <c r="A927">
        <v>925</v>
      </c>
      <c r="B927">
        <v>7317119.46629226</v>
      </c>
      <c r="C927">
        <v>1390035.02741951</v>
      </c>
      <c r="D927">
        <v>1460923.83292659</v>
      </c>
      <c r="E927">
        <v>2993056.47958933</v>
      </c>
      <c r="F927">
        <v>484454.515600181</v>
      </c>
      <c r="G927">
        <v>988649.610756649</v>
      </c>
    </row>
    <row r="928" spans="1:7">
      <c r="A928">
        <v>926</v>
      </c>
      <c r="B928">
        <v>7317119.46625682</v>
      </c>
      <c r="C928">
        <v>1390035.35672712</v>
      </c>
      <c r="D928">
        <v>1460923.84440101</v>
      </c>
      <c r="E928">
        <v>2993056.47958933</v>
      </c>
      <c r="F928">
        <v>484454.278069997</v>
      </c>
      <c r="G928">
        <v>988649.507469364</v>
      </c>
    </row>
    <row r="929" spans="1:7">
      <c r="A929">
        <v>927</v>
      </c>
      <c r="B929">
        <v>7317119.46638074</v>
      </c>
      <c r="C929">
        <v>1390038.62439876</v>
      </c>
      <c r="D929">
        <v>1460922.74701316</v>
      </c>
      <c r="E929">
        <v>2993056.47958933</v>
      </c>
      <c r="F929">
        <v>484452.76618014</v>
      </c>
      <c r="G929">
        <v>988648.849199355</v>
      </c>
    </row>
    <row r="930" spans="1:7">
      <c r="A930">
        <v>928</v>
      </c>
      <c r="B930">
        <v>7317119.46635466</v>
      </c>
      <c r="C930">
        <v>1390036.89487415</v>
      </c>
      <c r="D930">
        <v>1460923.35682467</v>
      </c>
      <c r="E930">
        <v>2993056.47958933</v>
      </c>
      <c r="F930">
        <v>484453.531528269</v>
      </c>
      <c r="G930">
        <v>988649.203538246</v>
      </c>
    </row>
    <row r="931" spans="1:7">
      <c r="A931">
        <v>929</v>
      </c>
      <c r="B931">
        <v>7317119.46657443</v>
      </c>
      <c r="C931">
        <v>1390037.62285906</v>
      </c>
      <c r="D931">
        <v>1460923.05222857</v>
      </c>
      <c r="E931">
        <v>2993056.47958933</v>
      </c>
      <c r="F931">
        <v>484453.175792103</v>
      </c>
      <c r="G931">
        <v>988649.136105371</v>
      </c>
    </row>
    <row r="932" spans="1:7">
      <c r="A932">
        <v>930</v>
      </c>
      <c r="B932">
        <v>7317119.46636238</v>
      </c>
      <c r="C932">
        <v>1390035.45055442</v>
      </c>
      <c r="D932">
        <v>1460923.62469584</v>
      </c>
      <c r="E932">
        <v>2993056.47958933</v>
      </c>
      <c r="F932">
        <v>484454.358173785</v>
      </c>
      <c r="G932">
        <v>988649.553349011</v>
      </c>
    </row>
    <row r="933" spans="1:7">
      <c r="A933">
        <v>931</v>
      </c>
      <c r="B933">
        <v>7317119.46636538</v>
      </c>
      <c r="C933">
        <v>1390036.39410591</v>
      </c>
      <c r="D933">
        <v>1460923.83385362</v>
      </c>
      <c r="E933">
        <v>2993056.47958933</v>
      </c>
      <c r="F933">
        <v>484453.545434049</v>
      </c>
      <c r="G933">
        <v>988649.213382471</v>
      </c>
    </row>
    <row r="934" spans="1:7">
      <c r="A934">
        <v>932</v>
      </c>
      <c r="B934">
        <v>7317119.46621877</v>
      </c>
      <c r="C934">
        <v>1390034.4079349</v>
      </c>
      <c r="D934">
        <v>1460924.31055625</v>
      </c>
      <c r="E934">
        <v>2993056.47958933</v>
      </c>
      <c r="F934">
        <v>484454.602963952</v>
      </c>
      <c r="G934">
        <v>988649.665174345</v>
      </c>
    </row>
    <row r="935" spans="1:7">
      <c r="A935">
        <v>933</v>
      </c>
      <c r="B935">
        <v>7317119.4662058</v>
      </c>
      <c r="C935">
        <v>1390031.81273625</v>
      </c>
      <c r="D935">
        <v>1460925.06724236</v>
      </c>
      <c r="E935">
        <v>2993056.47958933</v>
      </c>
      <c r="F935">
        <v>484455.91096765</v>
      </c>
      <c r="G935">
        <v>988650.19567022</v>
      </c>
    </row>
    <row r="936" spans="1:7">
      <c r="A936">
        <v>934</v>
      </c>
      <c r="B936">
        <v>7317119.46637234</v>
      </c>
      <c r="C936">
        <v>1390033.40730801</v>
      </c>
      <c r="D936">
        <v>1460924.53206539</v>
      </c>
      <c r="E936">
        <v>2993056.47958933</v>
      </c>
      <c r="F936">
        <v>484455.124992627</v>
      </c>
      <c r="G936">
        <v>988649.92241699</v>
      </c>
    </row>
    <row r="937" spans="1:7">
      <c r="A937">
        <v>935</v>
      </c>
      <c r="B937">
        <v>7317119.46631783</v>
      </c>
      <c r="C937">
        <v>1390032.02886876</v>
      </c>
      <c r="D937">
        <v>1460925.09833264</v>
      </c>
      <c r="E937">
        <v>2993056.47958933</v>
      </c>
      <c r="F937">
        <v>484455.731689096</v>
      </c>
      <c r="G937">
        <v>988650.127838009</v>
      </c>
    </row>
    <row r="938" spans="1:7">
      <c r="A938">
        <v>936</v>
      </c>
      <c r="B938">
        <v>7317119.46627021</v>
      </c>
      <c r="C938">
        <v>1390035.50043012</v>
      </c>
      <c r="D938">
        <v>1460923.80510336</v>
      </c>
      <c r="E938">
        <v>2993056.47958933</v>
      </c>
      <c r="F938">
        <v>484454.204194312</v>
      </c>
      <c r="G938">
        <v>988649.476953091</v>
      </c>
    </row>
    <row r="939" spans="1:7">
      <c r="A939">
        <v>937</v>
      </c>
      <c r="B939">
        <v>7317119.4660585</v>
      </c>
      <c r="C939">
        <v>1390030.55330678</v>
      </c>
      <c r="D939">
        <v>1460925.52457178</v>
      </c>
      <c r="E939">
        <v>2993056.47958933</v>
      </c>
      <c r="F939">
        <v>484456.513292178</v>
      </c>
      <c r="G939">
        <v>988650.395298438</v>
      </c>
    </row>
    <row r="940" spans="1:7">
      <c r="A940">
        <v>938</v>
      </c>
      <c r="B940">
        <v>7317119.46595665</v>
      </c>
      <c r="C940">
        <v>1390033.50136913</v>
      </c>
      <c r="D940">
        <v>1460924.47051225</v>
      </c>
      <c r="E940">
        <v>2993056.47958933</v>
      </c>
      <c r="F940">
        <v>484455.162480797</v>
      </c>
      <c r="G940">
        <v>988649.852005141</v>
      </c>
    </row>
    <row r="941" spans="1:7">
      <c r="A941">
        <v>939</v>
      </c>
      <c r="B941">
        <v>7317119.46612242</v>
      </c>
      <c r="C941">
        <v>1390029.33450307</v>
      </c>
      <c r="D941">
        <v>1460925.99286015</v>
      </c>
      <c r="E941">
        <v>2993056.47958933</v>
      </c>
      <c r="F941">
        <v>484457.053877505</v>
      </c>
      <c r="G941">
        <v>988650.605292364</v>
      </c>
    </row>
    <row r="942" spans="1:7">
      <c r="A942">
        <v>940</v>
      </c>
      <c r="B942">
        <v>7317119.46604614</v>
      </c>
      <c r="C942">
        <v>1390033.94620418</v>
      </c>
      <c r="D942">
        <v>1460924.3232547</v>
      </c>
      <c r="E942">
        <v>2993056.47958933</v>
      </c>
      <c r="F942">
        <v>484454.947287555</v>
      </c>
      <c r="G942">
        <v>988649.769710383</v>
      </c>
    </row>
    <row r="943" spans="1:7">
      <c r="A943">
        <v>941</v>
      </c>
      <c r="B943">
        <v>7317119.46601018</v>
      </c>
      <c r="C943">
        <v>1390031.92118118</v>
      </c>
      <c r="D943">
        <v>1460924.96453128</v>
      </c>
      <c r="E943">
        <v>2993056.47958933</v>
      </c>
      <c r="F943">
        <v>484455.9434963</v>
      </c>
      <c r="G943">
        <v>988650.157212091</v>
      </c>
    </row>
    <row r="944" spans="1:7">
      <c r="A944">
        <v>942</v>
      </c>
      <c r="B944">
        <v>7317119.46601018</v>
      </c>
      <c r="C944">
        <v>1390033.72308938</v>
      </c>
      <c r="D944">
        <v>1460924.19114171</v>
      </c>
      <c r="E944">
        <v>2993056.47958933</v>
      </c>
      <c r="F944">
        <v>484455.222688517</v>
      </c>
      <c r="G944">
        <v>988649.849501235</v>
      </c>
    </row>
    <row r="945" spans="1:7">
      <c r="A945">
        <v>943</v>
      </c>
      <c r="B945">
        <v>7317119.46591669</v>
      </c>
      <c r="C945">
        <v>1390033.88608999</v>
      </c>
      <c r="D945">
        <v>1460924.12055273</v>
      </c>
      <c r="E945">
        <v>2993056.47958933</v>
      </c>
      <c r="F945">
        <v>484455.175469925</v>
      </c>
      <c r="G945">
        <v>988649.804214709</v>
      </c>
    </row>
    <row r="946" spans="1:7">
      <c r="A946">
        <v>944</v>
      </c>
      <c r="B946">
        <v>7317119.46592629</v>
      </c>
      <c r="C946">
        <v>1390033.54190293</v>
      </c>
      <c r="D946">
        <v>1460924.24617323</v>
      </c>
      <c r="E946">
        <v>2993056.47958933</v>
      </c>
      <c r="F946">
        <v>484455.326579851</v>
      </c>
      <c r="G946">
        <v>988649.871680956</v>
      </c>
    </row>
    <row r="947" spans="1:7">
      <c r="A947">
        <v>945</v>
      </c>
      <c r="B947">
        <v>7317119.46582901</v>
      </c>
      <c r="C947">
        <v>1390029.46240739</v>
      </c>
      <c r="D947">
        <v>1460925.52321731</v>
      </c>
      <c r="E947">
        <v>2993056.47958933</v>
      </c>
      <c r="F947">
        <v>484457.343756971</v>
      </c>
      <c r="G947">
        <v>988650.656858005</v>
      </c>
    </row>
    <row r="948" spans="1:7">
      <c r="A948">
        <v>946</v>
      </c>
      <c r="B948">
        <v>7317119.46590891</v>
      </c>
      <c r="C948">
        <v>1390027.44250158</v>
      </c>
      <c r="D948">
        <v>1460926.28314732</v>
      </c>
      <c r="E948">
        <v>2993056.47958933</v>
      </c>
      <c r="F948">
        <v>484458.219353597</v>
      </c>
      <c r="G948">
        <v>988651.041317079</v>
      </c>
    </row>
    <row r="949" spans="1:7">
      <c r="A949">
        <v>947</v>
      </c>
      <c r="B949">
        <v>7317119.46591738</v>
      </c>
      <c r="C949">
        <v>1390025.84748047</v>
      </c>
      <c r="D949">
        <v>1460927.03837173</v>
      </c>
      <c r="E949">
        <v>2993056.47958933</v>
      </c>
      <c r="F949">
        <v>484458.859938587</v>
      </c>
      <c r="G949">
        <v>988651.240537268</v>
      </c>
    </row>
    <row r="950" spans="1:7">
      <c r="A950">
        <v>948</v>
      </c>
      <c r="B950">
        <v>7317119.46596566</v>
      </c>
      <c r="C950">
        <v>1390027.34815594</v>
      </c>
      <c r="D950">
        <v>1460926.25768516</v>
      </c>
      <c r="E950">
        <v>2993056.47958933</v>
      </c>
      <c r="F950">
        <v>484458.293372368</v>
      </c>
      <c r="G950">
        <v>988651.087162863</v>
      </c>
    </row>
    <row r="951" spans="1:7">
      <c r="A951">
        <v>949</v>
      </c>
      <c r="B951">
        <v>7317119.46580002</v>
      </c>
      <c r="C951">
        <v>1390033.77405601</v>
      </c>
      <c r="D951">
        <v>1460923.9057519</v>
      </c>
      <c r="E951">
        <v>2993056.47958933</v>
      </c>
      <c r="F951">
        <v>484455.501039156</v>
      </c>
      <c r="G951">
        <v>988649.805363623</v>
      </c>
    </row>
    <row r="952" spans="1:7">
      <c r="A952">
        <v>950</v>
      </c>
      <c r="B952">
        <v>7317119.46574197</v>
      </c>
      <c r="C952">
        <v>1390032.51780789</v>
      </c>
      <c r="D952">
        <v>1460924.25872196</v>
      </c>
      <c r="E952">
        <v>2993056.47958933</v>
      </c>
      <c r="F952">
        <v>484456.149145429</v>
      </c>
      <c r="G952">
        <v>988650.060477354</v>
      </c>
    </row>
    <row r="953" spans="1:7">
      <c r="A953">
        <v>951</v>
      </c>
      <c r="B953">
        <v>7317119.46581624</v>
      </c>
      <c r="C953">
        <v>1390033.80147487</v>
      </c>
      <c r="D953">
        <v>1460923.78753158</v>
      </c>
      <c r="E953">
        <v>2993056.47958933</v>
      </c>
      <c r="F953">
        <v>484455.555770272</v>
      </c>
      <c r="G953">
        <v>988649.841450192</v>
      </c>
    </row>
    <row r="954" spans="1:7">
      <c r="A954">
        <v>952</v>
      </c>
      <c r="B954">
        <v>7317119.46575793</v>
      </c>
      <c r="C954">
        <v>1390034.98919784</v>
      </c>
      <c r="D954">
        <v>1460923.49798196</v>
      </c>
      <c r="E954">
        <v>2993056.47958933</v>
      </c>
      <c r="F954">
        <v>484454.956933532</v>
      </c>
      <c r="G954">
        <v>988649.542055281</v>
      </c>
    </row>
    <row r="955" spans="1:7">
      <c r="A955">
        <v>953</v>
      </c>
      <c r="B955">
        <v>7317119.46566149</v>
      </c>
      <c r="C955">
        <v>1390033.31690499</v>
      </c>
      <c r="D955">
        <v>1460923.90721238</v>
      </c>
      <c r="E955">
        <v>2993056.47958933</v>
      </c>
      <c r="F955">
        <v>484455.857713899</v>
      </c>
      <c r="G955">
        <v>988649.904240894</v>
      </c>
    </row>
    <row r="956" spans="1:7">
      <c r="A956">
        <v>954</v>
      </c>
      <c r="B956">
        <v>7317119.4658075</v>
      </c>
      <c r="C956">
        <v>1390033.79937169</v>
      </c>
      <c r="D956">
        <v>1460923.61596764</v>
      </c>
      <c r="E956">
        <v>2993056.47958933</v>
      </c>
      <c r="F956">
        <v>484455.753704127</v>
      </c>
      <c r="G956">
        <v>988649.81717472</v>
      </c>
    </row>
    <row r="957" spans="1:7">
      <c r="A957">
        <v>955</v>
      </c>
      <c r="B957">
        <v>7317119.46565483</v>
      </c>
      <c r="C957">
        <v>1390034.68142488</v>
      </c>
      <c r="D957">
        <v>1460923.7009013</v>
      </c>
      <c r="E957">
        <v>2993056.47958933</v>
      </c>
      <c r="F957">
        <v>484455.066833175</v>
      </c>
      <c r="G957">
        <v>988649.536906142</v>
      </c>
    </row>
    <row r="958" spans="1:7">
      <c r="A958">
        <v>956</v>
      </c>
      <c r="B958">
        <v>7317119.46566177</v>
      </c>
      <c r="C958">
        <v>1390033.61710913</v>
      </c>
      <c r="D958">
        <v>1460923.90914096</v>
      </c>
      <c r="E958">
        <v>2993056.47958933</v>
      </c>
      <c r="F958">
        <v>484455.668817358</v>
      </c>
      <c r="G958">
        <v>988649.791004995</v>
      </c>
    </row>
    <row r="959" spans="1:7">
      <c r="A959">
        <v>957</v>
      </c>
      <c r="B959">
        <v>7317119.46562661</v>
      </c>
      <c r="C959">
        <v>1390036.37924693</v>
      </c>
      <c r="D959">
        <v>1460922.93204588</v>
      </c>
      <c r="E959">
        <v>2993056.47958933</v>
      </c>
      <c r="F959">
        <v>484454.415580009</v>
      </c>
      <c r="G959">
        <v>988649.259164462</v>
      </c>
    </row>
    <row r="960" spans="1:7">
      <c r="A960">
        <v>958</v>
      </c>
      <c r="B960">
        <v>7317119.46567487</v>
      </c>
      <c r="C960">
        <v>1390035.86698</v>
      </c>
      <c r="D960">
        <v>1460922.97460866</v>
      </c>
      <c r="E960">
        <v>2993056.47958933</v>
      </c>
      <c r="F960">
        <v>484454.748012262</v>
      </c>
      <c r="G960">
        <v>988649.396484616</v>
      </c>
    </row>
    <row r="961" spans="1:7">
      <c r="A961">
        <v>959</v>
      </c>
      <c r="B961">
        <v>7317119.46575344</v>
      </c>
      <c r="C961">
        <v>1390036.9741458</v>
      </c>
      <c r="D961">
        <v>1460922.74893895</v>
      </c>
      <c r="E961">
        <v>2993056.47958933</v>
      </c>
      <c r="F961">
        <v>484454.120537613</v>
      </c>
      <c r="G961">
        <v>988649.142541744</v>
      </c>
    </row>
    <row r="962" spans="1:7">
      <c r="A962">
        <v>960</v>
      </c>
      <c r="B962">
        <v>7317119.46570853</v>
      </c>
      <c r="C962">
        <v>1390035.25545128</v>
      </c>
      <c r="D962">
        <v>1460923.22778134</v>
      </c>
      <c r="E962">
        <v>2993056.47958933</v>
      </c>
      <c r="F962">
        <v>484455.007873672</v>
      </c>
      <c r="G962">
        <v>988649.495012918</v>
      </c>
    </row>
    <row r="963" spans="1:7">
      <c r="A963">
        <v>961</v>
      </c>
      <c r="B963">
        <v>7317119.46567951</v>
      </c>
      <c r="C963">
        <v>1390038.63476447</v>
      </c>
      <c r="D963">
        <v>1460921.91214982</v>
      </c>
      <c r="E963">
        <v>2993056.47958933</v>
      </c>
      <c r="F963">
        <v>484453.57927899</v>
      </c>
      <c r="G963">
        <v>988648.8598969</v>
      </c>
    </row>
    <row r="964" spans="1:7">
      <c r="A964">
        <v>962</v>
      </c>
      <c r="B964">
        <v>7317119.46567673</v>
      </c>
      <c r="C964">
        <v>1390033.51500274</v>
      </c>
      <c r="D964">
        <v>1460923.91617207</v>
      </c>
      <c r="E964">
        <v>2993056.47958933</v>
      </c>
      <c r="F964">
        <v>484455.723970051</v>
      </c>
      <c r="G964">
        <v>988649.830942538</v>
      </c>
    </row>
    <row r="965" spans="1:7">
      <c r="A965">
        <v>963</v>
      </c>
      <c r="B965">
        <v>7317119.46572473</v>
      </c>
      <c r="C965">
        <v>1390043.11124673</v>
      </c>
      <c r="D965">
        <v>1460920.71472505</v>
      </c>
      <c r="E965">
        <v>2993056.47958933</v>
      </c>
      <c r="F965">
        <v>484451.188808052</v>
      </c>
      <c r="G965">
        <v>988647.97135557</v>
      </c>
    </row>
    <row r="966" spans="1:7">
      <c r="A966">
        <v>964</v>
      </c>
      <c r="B966">
        <v>7317119.46565381</v>
      </c>
      <c r="C966">
        <v>1390038.30606044</v>
      </c>
      <c r="D966">
        <v>1460922.23108579</v>
      </c>
      <c r="E966">
        <v>2993056.47958933</v>
      </c>
      <c r="F966">
        <v>484453.528230616</v>
      </c>
      <c r="G966">
        <v>988648.920687637</v>
      </c>
    </row>
    <row r="967" spans="1:7">
      <c r="A967">
        <v>965</v>
      </c>
      <c r="B967">
        <v>7317119.46572753</v>
      </c>
      <c r="C967">
        <v>1390034.46277423</v>
      </c>
      <c r="D967">
        <v>1460923.69826265</v>
      </c>
      <c r="E967">
        <v>2993056.47958933</v>
      </c>
      <c r="F967">
        <v>484455.240918742</v>
      </c>
      <c r="G967">
        <v>988649.584182585</v>
      </c>
    </row>
    <row r="968" spans="1:7">
      <c r="A968">
        <v>966</v>
      </c>
      <c r="B968">
        <v>7317119.46554791</v>
      </c>
      <c r="C968">
        <v>1390036.64752201</v>
      </c>
      <c r="D968">
        <v>1460922.80475541</v>
      </c>
      <c r="E968">
        <v>2993056.47958933</v>
      </c>
      <c r="F968">
        <v>484454.31760531</v>
      </c>
      <c r="G968">
        <v>988649.216075849</v>
      </c>
    </row>
    <row r="969" spans="1:7">
      <c r="A969">
        <v>967</v>
      </c>
      <c r="B969">
        <v>7317119.46555852</v>
      </c>
      <c r="C969">
        <v>1390031.61413878</v>
      </c>
      <c r="D969">
        <v>1460924.62737804</v>
      </c>
      <c r="E969">
        <v>2993056.47958933</v>
      </c>
      <c r="F969">
        <v>484456.627518887</v>
      </c>
      <c r="G969">
        <v>988650.116933487</v>
      </c>
    </row>
    <row r="970" spans="1:7">
      <c r="A970">
        <v>968</v>
      </c>
      <c r="B970">
        <v>7317119.4656212</v>
      </c>
      <c r="C970">
        <v>1390036.68557297</v>
      </c>
      <c r="D970">
        <v>1460922.96893579</v>
      </c>
      <c r="E970">
        <v>2993056.47958933</v>
      </c>
      <c r="F970">
        <v>484454.155521504</v>
      </c>
      <c r="G970">
        <v>988649.176001616</v>
      </c>
    </row>
    <row r="971" spans="1:7">
      <c r="A971">
        <v>969</v>
      </c>
      <c r="B971">
        <v>7317119.46576709</v>
      </c>
      <c r="C971">
        <v>1390038.6349685</v>
      </c>
      <c r="D971">
        <v>1460921.92114318</v>
      </c>
      <c r="E971">
        <v>2993056.47958933</v>
      </c>
      <c r="F971">
        <v>484453.566859757</v>
      </c>
      <c r="G971">
        <v>988648.863206322</v>
      </c>
    </row>
    <row r="972" spans="1:7">
      <c r="A972">
        <v>970</v>
      </c>
      <c r="B972">
        <v>7317119.46559465</v>
      </c>
      <c r="C972">
        <v>1390036.18621172</v>
      </c>
      <c r="D972">
        <v>1460922.91239356</v>
      </c>
      <c r="E972">
        <v>2993056.47958933</v>
      </c>
      <c r="F972">
        <v>484454.58986926</v>
      </c>
      <c r="G972">
        <v>988649.297530792</v>
      </c>
    </row>
    <row r="973" spans="1:7">
      <c r="A973">
        <v>971</v>
      </c>
      <c r="B973">
        <v>7317119.46547161</v>
      </c>
      <c r="C973">
        <v>1390033.66422259</v>
      </c>
      <c r="D973">
        <v>1460924.18696057</v>
      </c>
      <c r="E973">
        <v>2993056.47958933</v>
      </c>
      <c r="F973">
        <v>484455.466244121</v>
      </c>
      <c r="G973">
        <v>988649.668455006</v>
      </c>
    </row>
    <row r="974" spans="1:7">
      <c r="A974">
        <v>972</v>
      </c>
      <c r="B974">
        <v>7317119.46550078</v>
      </c>
      <c r="C974">
        <v>1390033.86680306</v>
      </c>
      <c r="D974">
        <v>1460924.11072424</v>
      </c>
      <c r="E974">
        <v>2993056.47958933</v>
      </c>
      <c r="F974">
        <v>484455.378510058</v>
      </c>
      <c r="G974">
        <v>988649.629874097</v>
      </c>
    </row>
    <row r="975" spans="1:7">
      <c r="A975">
        <v>973</v>
      </c>
      <c r="B975">
        <v>7317119.46568014</v>
      </c>
      <c r="C975">
        <v>1390030.53979597</v>
      </c>
      <c r="D975">
        <v>1460925.3277392</v>
      </c>
      <c r="E975">
        <v>2993056.47958933</v>
      </c>
      <c r="F975">
        <v>484456.824865681</v>
      </c>
      <c r="G975">
        <v>988650.293689971</v>
      </c>
    </row>
    <row r="976" spans="1:7">
      <c r="A976">
        <v>974</v>
      </c>
      <c r="B976">
        <v>7317119.4655154</v>
      </c>
      <c r="C976">
        <v>1390036.57499809</v>
      </c>
      <c r="D976">
        <v>1460923.20655906</v>
      </c>
      <c r="E976">
        <v>2993056.47958933</v>
      </c>
      <c r="F976">
        <v>484454.094602136</v>
      </c>
      <c r="G976">
        <v>988649.10976678</v>
      </c>
    </row>
    <row r="977" spans="1:7">
      <c r="A977">
        <v>975</v>
      </c>
      <c r="B977">
        <v>7317119.46567723</v>
      </c>
      <c r="C977">
        <v>1390032.85645602</v>
      </c>
      <c r="D977">
        <v>1460924.67320947</v>
      </c>
      <c r="E977">
        <v>2993056.47958933</v>
      </c>
      <c r="F977">
        <v>484455.657989692</v>
      </c>
      <c r="G977">
        <v>988649.798432717</v>
      </c>
    </row>
    <row r="978" spans="1:7">
      <c r="A978">
        <v>976</v>
      </c>
      <c r="B978">
        <v>7317119.46546585</v>
      </c>
      <c r="C978">
        <v>1390035.93119265</v>
      </c>
      <c r="D978">
        <v>1460923.34132736</v>
      </c>
      <c r="E978">
        <v>2993056.47958933</v>
      </c>
      <c r="F978">
        <v>484454.487168654</v>
      </c>
      <c r="G978">
        <v>988649.226187851</v>
      </c>
    </row>
    <row r="979" spans="1:7">
      <c r="A979">
        <v>977</v>
      </c>
      <c r="B979">
        <v>7317119.46543702</v>
      </c>
      <c r="C979">
        <v>1390035.96097926</v>
      </c>
      <c r="D979">
        <v>1460923.37768495</v>
      </c>
      <c r="E979">
        <v>2993056.47958933</v>
      </c>
      <c r="F979">
        <v>484454.40279533</v>
      </c>
      <c r="G979">
        <v>988649.244388146</v>
      </c>
    </row>
    <row r="980" spans="1:7">
      <c r="A980">
        <v>978</v>
      </c>
      <c r="B980">
        <v>7317119.46550769</v>
      </c>
      <c r="C980">
        <v>1390033.91126028</v>
      </c>
      <c r="D980">
        <v>1460924.01758304</v>
      </c>
      <c r="E980">
        <v>2993056.47958933</v>
      </c>
      <c r="F980">
        <v>484455.380471604</v>
      </c>
      <c r="G980">
        <v>988649.676603439</v>
      </c>
    </row>
    <row r="981" spans="1:7">
      <c r="A981">
        <v>979</v>
      </c>
      <c r="B981">
        <v>7317119.46546893</v>
      </c>
      <c r="C981">
        <v>1390040.08666238</v>
      </c>
      <c r="D981">
        <v>1460922.19170074</v>
      </c>
      <c r="E981">
        <v>2993056.47958933</v>
      </c>
      <c r="F981">
        <v>484452.320366727</v>
      </c>
      <c r="G981">
        <v>988648.38714976</v>
      </c>
    </row>
    <row r="982" spans="1:7">
      <c r="A982">
        <v>980</v>
      </c>
      <c r="B982">
        <v>7317119.46543755</v>
      </c>
      <c r="C982">
        <v>1390035.44760711</v>
      </c>
      <c r="D982">
        <v>1460923.6245063</v>
      </c>
      <c r="E982">
        <v>2993056.47958933</v>
      </c>
      <c r="F982">
        <v>484454.57090602</v>
      </c>
      <c r="G982">
        <v>988649.342828799</v>
      </c>
    </row>
    <row r="983" spans="1:7">
      <c r="A983">
        <v>981</v>
      </c>
      <c r="B983">
        <v>7317119.46573149</v>
      </c>
      <c r="C983">
        <v>1390037.95471985</v>
      </c>
      <c r="D983">
        <v>1460922.54922725</v>
      </c>
      <c r="E983">
        <v>2993056.47958933</v>
      </c>
      <c r="F983">
        <v>484453.652991601</v>
      </c>
      <c r="G983">
        <v>988648.829203462</v>
      </c>
    </row>
    <row r="984" spans="1:7">
      <c r="A984">
        <v>982</v>
      </c>
      <c r="B984">
        <v>7317119.4655517</v>
      </c>
      <c r="C984">
        <v>1390036.65095249</v>
      </c>
      <c r="D984">
        <v>1460923.27236925</v>
      </c>
      <c r="E984">
        <v>2993056.47958933</v>
      </c>
      <c r="F984">
        <v>484454.003379482</v>
      </c>
      <c r="G984">
        <v>988649.059261147</v>
      </c>
    </row>
    <row r="985" spans="1:7">
      <c r="A985">
        <v>983</v>
      </c>
      <c r="B985">
        <v>7317119.46551599</v>
      </c>
      <c r="C985">
        <v>1390036.50969491</v>
      </c>
      <c r="D985">
        <v>1460923.20659382</v>
      </c>
      <c r="E985">
        <v>2993056.47958933</v>
      </c>
      <c r="F985">
        <v>484454.131982396</v>
      </c>
      <c r="G985">
        <v>988649.137655539</v>
      </c>
    </row>
    <row r="986" spans="1:7">
      <c r="A986">
        <v>984</v>
      </c>
      <c r="B986">
        <v>7317119.4654117</v>
      </c>
      <c r="C986">
        <v>1390035.60728886</v>
      </c>
      <c r="D986">
        <v>1460923.47238498</v>
      </c>
      <c r="E986">
        <v>2993056.47958933</v>
      </c>
      <c r="F986">
        <v>484454.58518153</v>
      </c>
      <c r="G986">
        <v>988649.320967006</v>
      </c>
    </row>
    <row r="987" spans="1:7">
      <c r="A987">
        <v>985</v>
      </c>
      <c r="B987">
        <v>7317119.4655497</v>
      </c>
      <c r="C987">
        <v>1390031.63856055</v>
      </c>
      <c r="D987">
        <v>1460925.12232543</v>
      </c>
      <c r="E987">
        <v>2993056.47958933</v>
      </c>
      <c r="F987">
        <v>484456.25341406</v>
      </c>
      <c r="G987">
        <v>988649.971660341</v>
      </c>
    </row>
    <row r="988" spans="1:7">
      <c r="A988">
        <v>986</v>
      </c>
      <c r="B988">
        <v>7317119.46543831</v>
      </c>
      <c r="C988">
        <v>1390038.66442849</v>
      </c>
      <c r="D988">
        <v>1460922.50485965</v>
      </c>
      <c r="E988">
        <v>2993056.47958933</v>
      </c>
      <c r="F988">
        <v>484453.098904458</v>
      </c>
      <c r="G988">
        <v>988648.717656381</v>
      </c>
    </row>
    <row r="989" spans="1:7">
      <c r="A989">
        <v>987</v>
      </c>
      <c r="B989">
        <v>7317119.46540137</v>
      </c>
      <c r="C989">
        <v>1390036.22925733</v>
      </c>
      <c r="D989">
        <v>1460923.1290442</v>
      </c>
      <c r="E989">
        <v>2993056.47958933</v>
      </c>
      <c r="F989">
        <v>484454.359800565</v>
      </c>
      <c r="G989">
        <v>988649.267709944</v>
      </c>
    </row>
    <row r="990" spans="1:7">
      <c r="A990">
        <v>988</v>
      </c>
      <c r="B990">
        <v>7317119.46548043</v>
      </c>
      <c r="C990">
        <v>1390037.41371778</v>
      </c>
      <c r="D990">
        <v>1460922.86961474</v>
      </c>
      <c r="E990">
        <v>2993056.47958933</v>
      </c>
      <c r="F990">
        <v>484453.709749173</v>
      </c>
      <c r="G990">
        <v>988648.992809404</v>
      </c>
    </row>
    <row r="991" spans="1:7">
      <c r="A991">
        <v>989</v>
      </c>
      <c r="B991">
        <v>7317119.46553419</v>
      </c>
      <c r="C991">
        <v>1390038.20991009</v>
      </c>
      <c r="D991">
        <v>1460922.15769151</v>
      </c>
      <c r="E991">
        <v>2993056.47958933</v>
      </c>
      <c r="F991">
        <v>484453.663865435</v>
      </c>
      <c r="G991">
        <v>988648.954477834</v>
      </c>
    </row>
    <row r="992" spans="1:7">
      <c r="A992">
        <v>990</v>
      </c>
      <c r="B992">
        <v>7317119.46546773</v>
      </c>
      <c r="C992">
        <v>1390034.74741801</v>
      </c>
      <c r="D992">
        <v>1460923.73062614</v>
      </c>
      <c r="E992">
        <v>2993056.47958933</v>
      </c>
      <c r="F992">
        <v>484454.963425848</v>
      </c>
      <c r="G992">
        <v>988649.544408407</v>
      </c>
    </row>
    <row r="993" spans="1:7">
      <c r="A993">
        <v>991</v>
      </c>
      <c r="B993">
        <v>7317119.46549881</v>
      </c>
      <c r="C993">
        <v>1390035.24784054</v>
      </c>
      <c r="D993">
        <v>1460923.29658109</v>
      </c>
      <c r="E993">
        <v>2993056.47958933</v>
      </c>
      <c r="F993">
        <v>484454.974102328</v>
      </c>
      <c r="G993">
        <v>988649.467385522</v>
      </c>
    </row>
    <row r="994" spans="1:7">
      <c r="A994">
        <v>992</v>
      </c>
      <c r="B994">
        <v>7317119.46544382</v>
      </c>
      <c r="C994">
        <v>1390036.86346936</v>
      </c>
      <c r="D994">
        <v>1460922.80427921</v>
      </c>
      <c r="E994">
        <v>2993056.47958933</v>
      </c>
      <c r="F994">
        <v>484454.138543922</v>
      </c>
      <c r="G994">
        <v>988649.179561999</v>
      </c>
    </row>
    <row r="995" spans="1:7">
      <c r="A995">
        <v>993</v>
      </c>
      <c r="B995">
        <v>7317119.46570056</v>
      </c>
      <c r="C995">
        <v>1390040.47493649</v>
      </c>
      <c r="D995">
        <v>1460921.66639564</v>
      </c>
      <c r="E995">
        <v>2993056.47958933</v>
      </c>
      <c r="F995">
        <v>484452.355727497</v>
      </c>
      <c r="G995">
        <v>988648.489051608</v>
      </c>
    </row>
    <row r="996" spans="1:7">
      <c r="A996">
        <v>994</v>
      </c>
      <c r="B996">
        <v>7317119.46540575</v>
      </c>
      <c r="C996">
        <v>1390034.64315348</v>
      </c>
      <c r="D996">
        <v>1460923.77026371</v>
      </c>
      <c r="E996">
        <v>2993056.47958933</v>
      </c>
      <c r="F996">
        <v>484455.012847843</v>
      </c>
      <c r="G996">
        <v>988649.559551387</v>
      </c>
    </row>
    <row r="997" spans="1:7">
      <c r="A997">
        <v>995</v>
      </c>
      <c r="B997">
        <v>7317119.46562707</v>
      </c>
      <c r="C997">
        <v>1390030.27990148</v>
      </c>
      <c r="D997">
        <v>1460925.04034391</v>
      </c>
      <c r="E997">
        <v>2993056.47958933</v>
      </c>
      <c r="F997">
        <v>484457.217107039</v>
      </c>
      <c r="G997">
        <v>988650.448685318</v>
      </c>
    </row>
    <row r="998" spans="1:7">
      <c r="A998">
        <v>996</v>
      </c>
      <c r="B998">
        <v>7317119.46547039</v>
      </c>
      <c r="C998">
        <v>1390037.58362829</v>
      </c>
      <c r="D998">
        <v>1460922.589595</v>
      </c>
      <c r="E998">
        <v>2993056.47958933</v>
      </c>
      <c r="F998">
        <v>484453.768725439</v>
      </c>
      <c r="G998">
        <v>988649.043932329</v>
      </c>
    </row>
    <row r="999" spans="1:7">
      <c r="A999">
        <v>997</v>
      </c>
      <c r="B999">
        <v>7317119.46550098</v>
      </c>
      <c r="C999">
        <v>1390035.87223531</v>
      </c>
      <c r="D999">
        <v>1460923.28614897</v>
      </c>
      <c r="E999">
        <v>2993056.47958933</v>
      </c>
      <c r="F999">
        <v>484454.497225238</v>
      </c>
      <c r="G999">
        <v>988649.330302138</v>
      </c>
    </row>
    <row r="1000" spans="1:7">
      <c r="A1000">
        <v>998</v>
      </c>
      <c r="B1000">
        <v>7317119.4655151</v>
      </c>
      <c r="C1000">
        <v>1390035.89681669</v>
      </c>
      <c r="D1000">
        <v>1460923.36302716</v>
      </c>
      <c r="E1000">
        <v>2993056.47958933</v>
      </c>
      <c r="F1000">
        <v>484454.400681392</v>
      </c>
      <c r="G1000">
        <v>988649.32540053</v>
      </c>
    </row>
    <row r="1001" spans="1:7">
      <c r="A1001">
        <v>999</v>
      </c>
      <c r="B1001">
        <v>7317119.4655244</v>
      </c>
      <c r="C1001">
        <v>1390041.16894592</v>
      </c>
      <c r="D1001">
        <v>1460921.39488146</v>
      </c>
      <c r="E1001">
        <v>2993056.47958933</v>
      </c>
      <c r="F1001">
        <v>484452.092686949</v>
      </c>
      <c r="G1001">
        <v>988648.329420743</v>
      </c>
    </row>
    <row r="1002" spans="1:7">
      <c r="A1002">
        <v>1000</v>
      </c>
      <c r="B1002">
        <v>7317119.46539284</v>
      </c>
      <c r="C1002">
        <v>1390036.106094</v>
      </c>
      <c r="D1002">
        <v>1460922.96918768</v>
      </c>
      <c r="E1002">
        <v>2993056.47958933</v>
      </c>
      <c r="F1002">
        <v>484454.563151521</v>
      </c>
      <c r="G1002">
        <v>988649.347370316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685319.240253097</v>
      </c>
      <c r="C2">
        <v>1078764.67259285</v>
      </c>
    </row>
    <row r="3" spans="1:3">
      <c r="A3">
        <v>1</v>
      </c>
      <c r="B3">
        <v>6853192.40253095</v>
      </c>
      <c r="C3">
        <v>3762041.54368977</v>
      </c>
    </row>
    <row r="4" spans="1:3">
      <c r="A4">
        <v>2</v>
      </c>
      <c r="B4">
        <v>6476183.66644597</v>
      </c>
      <c r="C4">
        <v>3587392.48825586</v>
      </c>
    </row>
    <row r="5" spans="1:3">
      <c r="A5">
        <v>3</v>
      </c>
      <c r="B5">
        <v>6161703.28093772</v>
      </c>
      <c r="C5">
        <v>3459088.90599355</v>
      </c>
    </row>
    <row r="6" spans="1:3">
      <c r="A6">
        <v>4</v>
      </c>
      <c r="B6">
        <v>6072172.77505142</v>
      </c>
      <c r="C6">
        <v>3422598.48600315</v>
      </c>
    </row>
    <row r="7" spans="1:3">
      <c r="A7">
        <v>5</v>
      </c>
      <c r="B7">
        <v>5906042.51395398</v>
      </c>
      <c r="C7">
        <v>3360140.11247249</v>
      </c>
    </row>
    <row r="8" spans="1:3">
      <c r="A8">
        <v>6</v>
      </c>
      <c r="B8">
        <v>5823194.31750393</v>
      </c>
      <c r="C8">
        <v>3327461.82378115</v>
      </c>
    </row>
    <row r="9" spans="1:3">
      <c r="A9">
        <v>7</v>
      </c>
      <c r="B9">
        <v>5662955.97292902</v>
      </c>
      <c r="C9">
        <v>3267068.54124342</v>
      </c>
    </row>
    <row r="10" spans="1:3">
      <c r="A10">
        <v>8</v>
      </c>
      <c r="B10">
        <v>5582953.95067004</v>
      </c>
      <c r="C10">
        <v>3235296.22140584</v>
      </c>
    </row>
    <row r="11" spans="1:3">
      <c r="A11">
        <v>9</v>
      </c>
      <c r="B11">
        <v>5425860.62310635</v>
      </c>
      <c r="C11">
        <v>3174886.50125209</v>
      </c>
    </row>
    <row r="12" spans="1:3">
      <c r="A12">
        <v>10</v>
      </c>
      <c r="B12">
        <v>5347568.55486952</v>
      </c>
      <c r="C12">
        <v>3143177.58100792</v>
      </c>
    </row>
    <row r="13" spans="1:3">
      <c r="A13">
        <v>11</v>
      </c>
      <c r="B13">
        <v>5192712.75797702</v>
      </c>
      <c r="C13">
        <v>3082077.86658038</v>
      </c>
    </row>
    <row r="14" spans="1:3">
      <c r="A14">
        <v>12</v>
      </c>
      <c r="B14">
        <v>5115661.51152467</v>
      </c>
      <c r="C14">
        <v>3050092.08265834</v>
      </c>
    </row>
    <row r="15" spans="1:3">
      <c r="A15">
        <v>13</v>
      </c>
      <c r="B15">
        <v>4962647.48898911</v>
      </c>
      <c r="C15">
        <v>2988014.8990324</v>
      </c>
    </row>
    <row r="16" spans="1:3">
      <c r="A16">
        <v>14</v>
      </c>
      <c r="B16">
        <v>4886605.7477151</v>
      </c>
      <c r="C16">
        <v>2955588.32672263</v>
      </c>
    </row>
    <row r="17" spans="1:3">
      <c r="A17">
        <v>15</v>
      </c>
      <c r="B17">
        <v>4735231.71718774</v>
      </c>
      <c r="C17">
        <v>2892390.37709669</v>
      </c>
    </row>
    <row r="18" spans="1:3">
      <c r="A18">
        <v>16</v>
      </c>
      <c r="B18">
        <v>4660071.97696328</v>
      </c>
      <c r="C18">
        <v>2859434.84775257</v>
      </c>
    </row>
    <row r="19" spans="1:3">
      <c r="A19">
        <v>17</v>
      </c>
      <c r="B19">
        <v>4510224.14242123</v>
      </c>
      <c r="C19">
        <v>2795037.22747664</v>
      </c>
    </row>
    <row r="20" spans="1:3">
      <c r="A20">
        <v>18</v>
      </c>
      <c r="B20">
        <v>4435870.53278414</v>
      </c>
      <c r="C20">
        <v>2761501.62990569</v>
      </c>
    </row>
    <row r="21" spans="1:3">
      <c r="A21">
        <v>19</v>
      </c>
      <c r="B21">
        <v>4287480.03832334</v>
      </c>
      <c r="C21">
        <v>2695857.79642988</v>
      </c>
    </row>
    <row r="22" spans="1:3">
      <c r="A22">
        <v>20</v>
      </c>
      <c r="B22">
        <v>4213884.83357362</v>
      </c>
      <c r="C22">
        <v>2661710.8715305</v>
      </c>
    </row>
    <row r="23" spans="1:3">
      <c r="A23">
        <v>21</v>
      </c>
      <c r="B23">
        <v>4066907.80493731</v>
      </c>
      <c r="C23">
        <v>2594791.97155967</v>
      </c>
    </row>
    <row r="24" spans="1:3">
      <c r="A24">
        <v>22</v>
      </c>
      <c r="B24">
        <v>3994039.69934798</v>
      </c>
      <c r="C24">
        <v>2560013.83409131</v>
      </c>
    </row>
    <row r="25" spans="1:3">
      <c r="A25">
        <v>23</v>
      </c>
      <c r="B25">
        <v>3848447.05974863</v>
      </c>
      <c r="C25">
        <v>2491801.30949593</v>
      </c>
    </row>
    <row r="26" spans="1:3">
      <c r="A26">
        <v>24</v>
      </c>
      <c r="B26">
        <v>3777293.48151997</v>
      </c>
      <c r="C26">
        <v>2455430.20660635</v>
      </c>
    </row>
    <row r="27" spans="1:3">
      <c r="A27">
        <v>25</v>
      </c>
      <c r="B27">
        <v>3635039.43366098</v>
      </c>
      <c r="C27">
        <v>2383995.0237493</v>
      </c>
    </row>
    <row r="28" spans="1:3">
      <c r="A28">
        <v>26</v>
      </c>
      <c r="B28">
        <v>3565554.87535891</v>
      </c>
      <c r="C28">
        <v>2346009.96847719</v>
      </c>
    </row>
    <row r="29" spans="1:3">
      <c r="A29">
        <v>27</v>
      </c>
      <c r="B29">
        <v>3426596.20126547</v>
      </c>
      <c r="C29">
        <v>2271332.17085814</v>
      </c>
    </row>
    <row r="30" spans="1:3">
      <c r="A30">
        <v>28</v>
      </c>
      <c r="B30">
        <v>3101573.45030558</v>
      </c>
      <c r="C30">
        <v>2130652.2008417</v>
      </c>
    </row>
    <row r="31" spans="1:3">
      <c r="A31">
        <v>29</v>
      </c>
      <c r="B31">
        <v>2931346.78434888</v>
      </c>
      <c r="C31">
        <v>2056081.13623126</v>
      </c>
    </row>
    <row r="32" spans="1:3">
      <c r="A32">
        <v>30</v>
      </c>
      <c r="B32">
        <v>2783275.54769557</v>
      </c>
      <c r="C32">
        <v>1993261.72932558</v>
      </c>
    </row>
    <row r="33" spans="1:3">
      <c r="A33">
        <v>31</v>
      </c>
      <c r="B33">
        <v>2755463.33297511</v>
      </c>
      <c r="C33">
        <v>1979341.59152098</v>
      </c>
    </row>
    <row r="34" spans="1:3">
      <c r="A34">
        <v>32</v>
      </c>
      <c r="B34">
        <v>2754901.41044781</v>
      </c>
      <c r="C34">
        <v>1978978.08999859</v>
      </c>
    </row>
    <row r="35" spans="1:3">
      <c r="A35">
        <v>33</v>
      </c>
      <c r="B35">
        <v>2690355.61977056</v>
      </c>
      <c r="C35">
        <v>1947521.31633593</v>
      </c>
    </row>
    <row r="36" spans="1:3">
      <c r="A36">
        <v>34</v>
      </c>
      <c r="B36">
        <v>2689260.3243746</v>
      </c>
      <c r="C36">
        <v>1946912.60990659</v>
      </c>
    </row>
    <row r="37" spans="1:3">
      <c r="A37">
        <v>35</v>
      </c>
      <c r="B37">
        <v>2630599.32167924</v>
      </c>
      <c r="C37">
        <v>1918518.22411655</v>
      </c>
    </row>
    <row r="38" spans="1:3">
      <c r="A38">
        <v>36</v>
      </c>
      <c r="B38">
        <v>2629075.35794563</v>
      </c>
      <c r="C38">
        <v>1917736.07500407</v>
      </c>
    </row>
    <row r="39" spans="1:3">
      <c r="A39">
        <v>37</v>
      </c>
      <c r="B39">
        <v>2571534.48004422</v>
      </c>
      <c r="C39">
        <v>1890672.48438993</v>
      </c>
    </row>
    <row r="40" spans="1:3">
      <c r="A40">
        <v>38</v>
      </c>
      <c r="B40">
        <v>2569671.00529205</v>
      </c>
      <c r="C40">
        <v>1889747.82787673</v>
      </c>
    </row>
    <row r="41" spans="1:3">
      <c r="A41">
        <v>39</v>
      </c>
      <c r="B41">
        <v>2511723.41068344</v>
      </c>
      <c r="C41">
        <v>1863328.26882952</v>
      </c>
    </row>
    <row r="42" spans="1:3">
      <c r="A42">
        <v>40</v>
      </c>
      <c r="B42">
        <v>2509621.64498232</v>
      </c>
      <c r="C42">
        <v>1862293.74893423</v>
      </c>
    </row>
    <row r="43" spans="1:3">
      <c r="A43">
        <v>41</v>
      </c>
      <c r="B43">
        <v>2451002.91912044</v>
      </c>
      <c r="C43">
        <v>1836299.60723941</v>
      </c>
    </row>
    <row r="44" spans="1:3">
      <c r="A44">
        <v>42</v>
      </c>
      <c r="B44">
        <v>2448727.3573285</v>
      </c>
      <c r="C44">
        <v>1835174.94467463</v>
      </c>
    </row>
    <row r="45" spans="1:3">
      <c r="A45">
        <v>43</v>
      </c>
      <c r="B45">
        <v>2389371.5025624</v>
      </c>
      <c r="C45">
        <v>1809465.38074628</v>
      </c>
    </row>
    <row r="46" spans="1:3">
      <c r="A46">
        <v>44</v>
      </c>
      <c r="B46">
        <v>2386961.01306591</v>
      </c>
      <c r="C46">
        <v>1808261.49056945</v>
      </c>
    </row>
    <row r="47" spans="1:3">
      <c r="A47">
        <v>45</v>
      </c>
      <c r="B47">
        <v>2326975.63828144</v>
      </c>
      <c r="C47">
        <v>1782775.68657891</v>
      </c>
    </row>
    <row r="48" spans="1:3">
      <c r="A48">
        <v>46</v>
      </c>
      <c r="B48">
        <v>2324485.91927118</v>
      </c>
      <c r="C48">
        <v>1781512.6185767</v>
      </c>
    </row>
    <row r="49" spans="1:3">
      <c r="A49">
        <v>47</v>
      </c>
      <c r="B49">
        <v>2264286.90452807</v>
      </c>
      <c r="C49">
        <v>1756333.22748951</v>
      </c>
    </row>
    <row r="50" spans="1:3">
      <c r="A50">
        <v>48</v>
      </c>
      <c r="B50">
        <v>2261757.18035458</v>
      </c>
      <c r="C50">
        <v>1755025.76379843</v>
      </c>
    </row>
    <row r="51" spans="1:3">
      <c r="A51">
        <v>49</v>
      </c>
      <c r="B51">
        <v>2201702.49358093</v>
      </c>
      <c r="C51">
        <v>1730223.30369572</v>
      </c>
    </row>
    <row r="52" spans="1:3">
      <c r="A52">
        <v>50</v>
      </c>
      <c r="B52">
        <v>2199235.23074714</v>
      </c>
      <c r="C52">
        <v>1728784.56149702</v>
      </c>
    </row>
    <row r="53" spans="1:3">
      <c r="A53">
        <v>51</v>
      </c>
      <c r="B53">
        <v>2139630.40574991</v>
      </c>
      <c r="C53">
        <v>1704533.26214897</v>
      </c>
    </row>
    <row r="54" spans="1:3">
      <c r="A54">
        <v>52</v>
      </c>
      <c r="B54">
        <v>2137216.18704734</v>
      </c>
      <c r="C54">
        <v>1703045.81416306</v>
      </c>
    </row>
    <row r="55" spans="1:3">
      <c r="A55">
        <v>53</v>
      </c>
      <c r="B55">
        <v>2078369.1070149</v>
      </c>
      <c r="C55">
        <v>1679790.61394423</v>
      </c>
    </row>
    <row r="56" spans="1:3">
      <c r="A56">
        <v>54</v>
      </c>
      <c r="B56">
        <v>2064304.94436148</v>
      </c>
      <c r="C56">
        <v>1674673.61740211</v>
      </c>
    </row>
    <row r="57" spans="1:3">
      <c r="A57">
        <v>55</v>
      </c>
      <c r="B57">
        <v>1943846.98918511</v>
      </c>
      <c r="C57">
        <v>1622716.85763613</v>
      </c>
    </row>
    <row r="58" spans="1:3">
      <c r="A58">
        <v>56</v>
      </c>
      <c r="B58">
        <v>1871703.88998654</v>
      </c>
      <c r="C58">
        <v>1590869.15051683</v>
      </c>
    </row>
    <row r="59" spans="1:3">
      <c r="A59">
        <v>57</v>
      </c>
      <c r="B59">
        <v>1813251.93788651</v>
      </c>
      <c r="C59">
        <v>1564981.56854482</v>
      </c>
    </row>
    <row r="60" spans="1:3">
      <c r="A60">
        <v>58</v>
      </c>
      <c r="B60">
        <v>1759411.65295021</v>
      </c>
      <c r="C60">
        <v>1541195.95851937</v>
      </c>
    </row>
    <row r="61" spans="1:3">
      <c r="A61">
        <v>59</v>
      </c>
      <c r="B61">
        <v>1743632.93387033</v>
      </c>
      <c r="C61">
        <v>1534881.89688515</v>
      </c>
    </row>
    <row r="62" spans="1:3">
      <c r="A62">
        <v>60</v>
      </c>
      <c r="B62">
        <v>1743868.49712314</v>
      </c>
      <c r="C62">
        <v>1534858.26761628</v>
      </c>
    </row>
    <row r="63" spans="1:3">
      <c r="A63">
        <v>61</v>
      </c>
      <c r="B63">
        <v>1712813.3251693</v>
      </c>
      <c r="C63">
        <v>1522511.8469221</v>
      </c>
    </row>
    <row r="64" spans="1:3">
      <c r="A64">
        <v>62</v>
      </c>
      <c r="B64">
        <v>1713494.36387525</v>
      </c>
      <c r="C64">
        <v>1522672.98656922</v>
      </c>
    </row>
    <row r="65" spans="1:3">
      <c r="A65">
        <v>63</v>
      </c>
      <c r="B65">
        <v>1680914.3003158</v>
      </c>
      <c r="C65">
        <v>1509803.2035411</v>
      </c>
    </row>
    <row r="66" spans="1:3">
      <c r="A66">
        <v>64</v>
      </c>
      <c r="B66">
        <v>1681765.05505607</v>
      </c>
      <c r="C66">
        <v>1510047.49304047</v>
      </c>
    </row>
    <row r="67" spans="1:3">
      <c r="A67">
        <v>65</v>
      </c>
      <c r="B67">
        <v>1647547.00370665</v>
      </c>
      <c r="C67">
        <v>1496394.29783761</v>
      </c>
    </row>
    <row r="68" spans="1:3">
      <c r="A68">
        <v>66</v>
      </c>
      <c r="B68">
        <v>1633078.28415784</v>
      </c>
      <c r="C68">
        <v>1490386.78375402</v>
      </c>
    </row>
    <row r="69" spans="1:3">
      <c r="A69">
        <v>67</v>
      </c>
      <c r="B69">
        <v>1633985.33948924</v>
      </c>
      <c r="C69">
        <v>1490683.61015485</v>
      </c>
    </row>
    <row r="70" spans="1:3">
      <c r="A70">
        <v>68</v>
      </c>
      <c r="B70">
        <v>1602515.86058983</v>
      </c>
      <c r="C70">
        <v>1477995.53422594</v>
      </c>
    </row>
    <row r="71" spans="1:3">
      <c r="A71">
        <v>69</v>
      </c>
      <c r="B71">
        <v>1603332.70294553</v>
      </c>
      <c r="C71">
        <v>1478258.85055851</v>
      </c>
    </row>
    <row r="72" spans="1:3">
      <c r="A72">
        <v>70</v>
      </c>
      <c r="B72">
        <v>1567591.24298575</v>
      </c>
      <c r="C72">
        <v>1463560.61641256</v>
      </c>
    </row>
    <row r="73" spans="1:3">
      <c r="A73">
        <v>71</v>
      </c>
      <c r="B73">
        <v>1532605.67614267</v>
      </c>
      <c r="C73">
        <v>1448863.83265462</v>
      </c>
    </row>
    <row r="74" spans="1:3">
      <c r="A74">
        <v>72</v>
      </c>
      <c r="B74">
        <v>1518555.13048118</v>
      </c>
      <c r="C74">
        <v>1442735.74237655</v>
      </c>
    </row>
    <row r="75" spans="1:3">
      <c r="A75">
        <v>73</v>
      </c>
      <c r="B75">
        <v>1519204.08301306</v>
      </c>
      <c r="C75">
        <v>1442929.61674426</v>
      </c>
    </row>
    <row r="76" spans="1:3">
      <c r="A76">
        <v>74</v>
      </c>
      <c r="B76">
        <v>1487466.59736309</v>
      </c>
      <c r="C76">
        <v>1429571.50808123</v>
      </c>
    </row>
    <row r="77" spans="1:3">
      <c r="A77">
        <v>75</v>
      </c>
      <c r="B77">
        <v>1454340.75938894</v>
      </c>
      <c r="C77">
        <v>1415216.9315434</v>
      </c>
    </row>
    <row r="78" spans="1:3">
      <c r="A78">
        <v>76</v>
      </c>
      <c r="B78">
        <v>1441684.26311997</v>
      </c>
      <c r="C78">
        <v>1409471.84365775</v>
      </c>
    </row>
    <row r="79" spans="1:3">
      <c r="A79">
        <v>77</v>
      </c>
      <c r="B79">
        <v>1442179.73316205</v>
      </c>
      <c r="C79">
        <v>1409504.92227891</v>
      </c>
    </row>
    <row r="80" spans="1:3">
      <c r="A80">
        <v>78</v>
      </c>
      <c r="B80">
        <v>1413211.84365866</v>
      </c>
      <c r="C80">
        <v>1397082.67339808</v>
      </c>
    </row>
    <row r="81" spans="1:3">
      <c r="A81">
        <v>79</v>
      </c>
      <c r="B81">
        <v>1384300.46365172</v>
      </c>
      <c r="C81">
        <v>1384068.62166597</v>
      </c>
    </row>
    <row r="82" spans="1:3">
      <c r="A82">
        <v>80</v>
      </c>
      <c r="B82">
        <v>1374117.68076895</v>
      </c>
      <c r="C82">
        <v>1378892.99798246</v>
      </c>
    </row>
    <row r="83" spans="1:3">
      <c r="A83">
        <v>81</v>
      </c>
      <c r="B83">
        <v>1371015.59170895</v>
      </c>
      <c r="C83">
        <v>1377267.31607768</v>
      </c>
    </row>
    <row r="84" spans="1:3">
      <c r="A84">
        <v>82</v>
      </c>
      <c r="B84">
        <v>1324435.70030862</v>
      </c>
      <c r="C84">
        <v>1356643.38295247</v>
      </c>
    </row>
    <row r="85" spans="1:3">
      <c r="A85">
        <v>83</v>
      </c>
      <c r="B85">
        <v>1290012.37063101</v>
      </c>
      <c r="C85">
        <v>1342094.44084962</v>
      </c>
    </row>
    <row r="86" spans="1:3">
      <c r="A86">
        <v>84</v>
      </c>
      <c r="B86">
        <v>1256085.77730672</v>
      </c>
      <c r="C86">
        <v>1327941.6594836</v>
      </c>
    </row>
    <row r="87" spans="1:3">
      <c r="A87">
        <v>85</v>
      </c>
      <c r="B87">
        <v>1228636.81474991</v>
      </c>
      <c r="C87">
        <v>1316848.01116046</v>
      </c>
    </row>
    <row r="88" spans="1:3">
      <c r="A88">
        <v>86</v>
      </c>
      <c r="B88">
        <v>1219081.09096945</v>
      </c>
      <c r="C88">
        <v>1312504.69087652</v>
      </c>
    </row>
    <row r="89" spans="1:3">
      <c r="A89">
        <v>87</v>
      </c>
      <c r="B89">
        <v>1221245.91231407</v>
      </c>
      <c r="C89">
        <v>1313358.56940262</v>
      </c>
    </row>
    <row r="90" spans="1:3">
      <c r="A90">
        <v>88</v>
      </c>
      <c r="B90">
        <v>1200372.48904212</v>
      </c>
      <c r="C90">
        <v>1304061.98402915</v>
      </c>
    </row>
    <row r="91" spans="1:3">
      <c r="A91">
        <v>89</v>
      </c>
      <c r="B91">
        <v>1197183.68549535</v>
      </c>
      <c r="C91">
        <v>1302350.63826218</v>
      </c>
    </row>
    <row r="92" spans="1:3">
      <c r="A92">
        <v>90</v>
      </c>
      <c r="B92">
        <v>1199587.09159602</v>
      </c>
      <c r="C92">
        <v>1303334.89422285</v>
      </c>
    </row>
    <row r="93" spans="1:3">
      <c r="A93">
        <v>91</v>
      </c>
      <c r="B93">
        <v>1177652.08488762</v>
      </c>
      <c r="C93">
        <v>1293605.87133721</v>
      </c>
    </row>
    <row r="94" spans="1:3">
      <c r="A94">
        <v>92</v>
      </c>
      <c r="B94">
        <v>1157706.6129742</v>
      </c>
      <c r="C94">
        <v>1284626.5367231</v>
      </c>
    </row>
    <row r="95" spans="1:3">
      <c r="A95">
        <v>93</v>
      </c>
      <c r="B95">
        <v>1151208.69499003</v>
      </c>
      <c r="C95">
        <v>1281686.13094679</v>
      </c>
    </row>
    <row r="96" spans="1:3">
      <c r="A96">
        <v>94</v>
      </c>
      <c r="B96">
        <v>1153502.5951118</v>
      </c>
      <c r="C96">
        <v>1282671.25411139</v>
      </c>
    </row>
    <row r="97" spans="1:3">
      <c r="A97">
        <v>95</v>
      </c>
      <c r="B97">
        <v>1131745.65943792</v>
      </c>
      <c r="C97">
        <v>1272987.18499079</v>
      </c>
    </row>
    <row r="98" spans="1:3">
      <c r="A98">
        <v>96</v>
      </c>
      <c r="B98">
        <v>1126533.48776225</v>
      </c>
      <c r="C98">
        <v>1270669.91578095</v>
      </c>
    </row>
    <row r="99" spans="1:3">
      <c r="A99">
        <v>97</v>
      </c>
      <c r="B99">
        <v>1125495.26266807</v>
      </c>
      <c r="C99">
        <v>1270172.32536057</v>
      </c>
    </row>
    <row r="100" spans="1:3">
      <c r="A100">
        <v>98</v>
      </c>
      <c r="B100">
        <v>1098535.12983356</v>
      </c>
      <c r="C100">
        <v>1258266.79586162</v>
      </c>
    </row>
    <row r="101" spans="1:3">
      <c r="A101">
        <v>99</v>
      </c>
      <c r="B101">
        <v>1088254.77256893</v>
      </c>
      <c r="C101">
        <v>1253747.35412136</v>
      </c>
    </row>
    <row r="102" spans="1:3">
      <c r="A102">
        <v>100</v>
      </c>
      <c r="B102">
        <v>1090226.58284839</v>
      </c>
      <c r="C102">
        <v>1254690.35681774</v>
      </c>
    </row>
    <row r="103" spans="1:3">
      <c r="A103">
        <v>101</v>
      </c>
      <c r="B103">
        <v>1080780.50758842</v>
      </c>
      <c r="C103">
        <v>1250536.98617401</v>
      </c>
    </row>
    <row r="104" spans="1:3">
      <c r="A104">
        <v>102</v>
      </c>
      <c r="B104">
        <v>1080041.18141764</v>
      </c>
      <c r="C104">
        <v>1250136.54503214</v>
      </c>
    </row>
    <row r="105" spans="1:3">
      <c r="A105">
        <v>103</v>
      </c>
      <c r="B105">
        <v>1055836.66739614</v>
      </c>
      <c r="C105">
        <v>1239634.65841165</v>
      </c>
    </row>
    <row r="106" spans="1:3">
      <c r="A106">
        <v>104</v>
      </c>
      <c r="B106">
        <v>1047497.24771973</v>
      </c>
      <c r="C106">
        <v>1235975.31303865</v>
      </c>
    </row>
    <row r="107" spans="1:3">
      <c r="A107">
        <v>105</v>
      </c>
      <c r="B107">
        <v>1048901.26132397</v>
      </c>
      <c r="C107">
        <v>1236768.47265518</v>
      </c>
    </row>
    <row r="108" spans="1:3">
      <c r="A108">
        <v>106</v>
      </c>
      <c r="B108">
        <v>1030690.16073085</v>
      </c>
      <c r="C108">
        <v>1228689.99346993</v>
      </c>
    </row>
    <row r="109" spans="1:3">
      <c r="A109">
        <v>107</v>
      </c>
      <c r="B109">
        <v>1016397.91630818</v>
      </c>
      <c r="C109">
        <v>1222943.09666275</v>
      </c>
    </row>
    <row r="110" spans="1:3">
      <c r="A110">
        <v>108</v>
      </c>
      <c r="B110">
        <v>1003011.69408443</v>
      </c>
      <c r="C110">
        <v>1217180.22801387</v>
      </c>
    </row>
    <row r="111" spans="1:3">
      <c r="A111">
        <v>109</v>
      </c>
      <c r="B111">
        <v>978998.201325239</v>
      </c>
      <c r="C111">
        <v>1207053.97364837</v>
      </c>
    </row>
    <row r="112" spans="1:3">
      <c r="A112">
        <v>110</v>
      </c>
      <c r="B112">
        <v>961086.666653552</v>
      </c>
      <c r="C112">
        <v>1199104.57307939</v>
      </c>
    </row>
    <row r="113" spans="1:3">
      <c r="A113">
        <v>111</v>
      </c>
      <c r="B113">
        <v>944182.535439054</v>
      </c>
      <c r="C113">
        <v>1191427.52385692</v>
      </c>
    </row>
    <row r="114" spans="1:3">
      <c r="A114">
        <v>112</v>
      </c>
      <c r="B114">
        <v>926734.262908814</v>
      </c>
      <c r="C114">
        <v>1183321.94824914</v>
      </c>
    </row>
    <row r="115" spans="1:3">
      <c r="A115">
        <v>113</v>
      </c>
      <c r="B115">
        <v>920151.217191236</v>
      </c>
      <c r="C115">
        <v>1180503.98640303</v>
      </c>
    </row>
    <row r="116" spans="1:3">
      <c r="A116">
        <v>114</v>
      </c>
      <c r="B116">
        <v>920247.642618336</v>
      </c>
      <c r="C116">
        <v>1180494.82956093</v>
      </c>
    </row>
    <row r="117" spans="1:3">
      <c r="A117">
        <v>115</v>
      </c>
      <c r="B117">
        <v>908007.301782671</v>
      </c>
      <c r="C117">
        <v>1175255.45060779</v>
      </c>
    </row>
    <row r="118" spans="1:3">
      <c r="A118">
        <v>116</v>
      </c>
      <c r="B118">
        <v>901901.262032094</v>
      </c>
      <c r="C118">
        <v>1172654.30437739</v>
      </c>
    </row>
    <row r="119" spans="1:3">
      <c r="A119">
        <v>117</v>
      </c>
      <c r="B119">
        <v>902105.137925002</v>
      </c>
      <c r="C119">
        <v>1172807.20202165</v>
      </c>
    </row>
    <row r="120" spans="1:3">
      <c r="A120">
        <v>118</v>
      </c>
      <c r="B120">
        <v>898212.605625633</v>
      </c>
      <c r="C120">
        <v>1171097.28016556</v>
      </c>
    </row>
    <row r="121" spans="1:3">
      <c r="A121">
        <v>119</v>
      </c>
      <c r="B121">
        <v>898624.104353881</v>
      </c>
      <c r="C121">
        <v>1171266.95226012</v>
      </c>
    </row>
    <row r="122" spans="1:3">
      <c r="A122">
        <v>120</v>
      </c>
      <c r="B122">
        <v>881403.820970092</v>
      </c>
      <c r="C122">
        <v>1163953.57062675</v>
      </c>
    </row>
    <row r="123" spans="1:3">
      <c r="A123">
        <v>121</v>
      </c>
      <c r="B123">
        <v>874058.622755679</v>
      </c>
      <c r="C123">
        <v>1160831.03287852</v>
      </c>
    </row>
    <row r="124" spans="1:3">
      <c r="A124">
        <v>122</v>
      </c>
      <c r="B124">
        <v>873984.951623483</v>
      </c>
      <c r="C124">
        <v>1160788.00778589</v>
      </c>
    </row>
    <row r="125" spans="1:3">
      <c r="A125">
        <v>123</v>
      </c>
      <c r="B125">
        <v>862435.05518317</v>
      </c>
      <c r="C125">
        <v>1155858.00272702</v>
      </c>
    </row>
    <row r="126" spans="1:3">
      <c r="A126">
        <v>124</v>
      </c>
      <c r="B126">
        <v>853624.762894187</v>
      </c>
      <c r="C126">
        <v>1152037.17597966</v>
      </c>
    </row>
    <row r="127" spans="1:3">
      <c r="A127">
        <v>125</v>
      </c>
      <c r="B127">
        <v>837481.52608133</v>
      </c>
      <c r="C127">
        <v>1145124.83231964</v>
      </c>
    </row>
    <row r="128" spans="1:3">
      <c r="A128">
        <v>126</v>
      </c>
      <c r="B128">
        <v>831223.954711455</v>
      </c>
      <c r="C128">
        <v>1142447.60806319</v>
      </c>
    </row>
    <row r="129" spans="1:3">
      <c r="A129">
        <v>127</v>
      </c>
      <c r="B129">
        <v>831160.50016036</v>
      </c>
      <c r="C129">
        <v>1142459.22636568</v>
      </c>
    </row>
    <row r="130" spans="1:3">
      <c r="A130">
        <v>128</v>
      </c>
      <c r="B130">
        <v>825267.184934395</v>
      </c>
      <c r="C130">
        <v>1139857.616303</v>
      </c>
    </row>
    <row r="131" spans="1:3">
      <c r="A131">
        <v>129</v>
      </c>
      <c r="B131">
        <v>825602.758147559</v>
      </c>
      <c r="C131">
        <v>1139945.77324377</v>
      </c>
    </row>
    <row r="132" spans="1:3">
      <c r="A132">
        <v>130</v>
      </c>
      <c r="B132">
        <v>810500.179711318</v>
      </c>
      <c r="C132">
        <v>1133410.57759725</v>
      </c>
    </row>
    <row r="133" spans="1:3">
      <c r="A133">
        <v>131</v>
      </c>
      <c r="B133">
        <v>805151.575572798</v>
      </c>
      <c r="C133">
        <v>1130900.03186181</v>
      </c>
    </row>
    <row r="134" spans="1:3">
      <c r="A134">
        <v>132</v>
      </c>
      <c r="B134">
        <v>805694.50681847</v>
      </c>
      <c r="C134">
        <v>1131079.2301823</v>
      </c>
    </row>
    <row r="135" spans="1:3">
      <c r="A135">
        <v>133</v>
      </c>
      <c r="B135">
        <v>799727.623842561</v>
      </c>
      <c r="C135">
        <v>1128647.95729832</v>
      </c>
    </row>
    <row r="136" spans="1:3">
      <c r="A136">
        <v>134</v>
      </c>
      <c r="B136">
        <v>799447.010665467</v>
      </c>
      <c r="C136">
        <v>1128667.10233343</v>
      </c>
    </row>
    <row r="137" spans="1:3">
      <c r="A137">
        <v>135</v>
      </c>
      <c r="B137">
        <v>788180.120027025</v>
      </c>
      <c r="C137">
        <v>1123406.56511385</v>
      </c>
    </row>
    <row r="138" spans="1:3">
      <c r="A138">
        <v>136</v>
      </c>
      <c r="B138">
        <v>775195.638001938</v>
      </c>
      <c r="C138">
        <v>1117513.02801803</v>
      </c>
    </row>
    <row r="139" spans="1:3">
      <c r="A139">
        <v>137</v>
      </c>
      <c r="B139">
        <v>763921.349940548</v>
      </c>
      <c r="C139">
        <v>1112635.2690196</v>
      </c>
    </row>
    <row r="140" spans="1:3">
      <c r="A140">
        <v>138</v>
      </c>
      <c r="B140">
        <v>751814.77976903</v>
      </c>
      <c r="C140">
        <v>1107528.826338</v>
      </c>
    </row>
    <row r="141" spans="1:3">
      <c r="A141">
        <v>139</v>
      </c>
      <c r="B141">
        <v>739392.887610789</v>
      </c>
      <c r="C141">
        <v>1102407.01148492</v>
      </c>
    </row>
    <row r="142" spans="1:3">
      <c r="A142">
        <v>140</v>
      </c>
      <c r="B142">
        <v>735894.98027241</v>
      </c>
      <c r="C142">
        <v>1100808.201695</v>
      </c>
    </row>
    <row r="143" spans="1:3">
      <c r="A143">
        <v>141</v>
      </c>
      <c r="B143">
        <v>736155.24558757</v>
      </c>
      <c r="C143">
        <v>1100878.8062407</v>
      </c>
    </row>
    <row r="144" spans="1:3">
      <c r="A144">
        <v>142</v>
      </c>
      <c r="B144">
        <v>731582.859270728</v>
      </c>
      <c r="C144">
        <v>1098907.11604911</v>
      </c>
    </row>
    <row r="145" spans="1:3">
      <c r="A145">
        <v>143</v>
      </c>
      <c r="B145">
        <v>731442.951395113</v>
      </c>
      <c r="C145">
        <v>1098849.45319422</v>
      </c>
    </row>
    <row r="146" spans="1:3">
      <c r="A146">
        <v>144</v>
      </c>
      <c r="B146">
        <v>722605.28696961</v>
      </c>
      <c r="C146">
        <v>1094952.50037227</v>
      </c>
    </row>
    <row r="147" spans="1:3">
      <c r="A147">
        <v>145</v>
      </c>
      <c r="B147">
        <v>716258.451718281</v>
      </c>
      <c r="C147">
        <v>1092116.54373954</v>
      </c>
    </row>
    <row r="148" spans="1:3">
      <c r="A148">
        <v>146</v>
      </c>
      <c r="B148">
        <v>713918.252340751</v>
      </c>
      <c r="C148">
        <v>1090977.75764042</v>
      </c>
    </row>
    <row r="149" spans="1:3">
      <c r="A149">
        <v>147</v>
      </c>
      <c r="B149">
        <v>713602.662872766</v>
      </c>
      <c r="C149">
        <v>1090847.72394734</v>
      </c>
    </row>
    <row r="150" spans="1:3">
      <c r="A150">
        <v>148</v>
      </c>
      <c r="B150">
        <v>703872.149017585</v>
      </c>
      <c r="C150">
        <v>1086548.38743841</v>
      </c>
    </row>
    <row r="151" spans="1:3">
      <c r="A151">
        <v>149</v>
      </c>
      <c r="B151">
        <v>700551.850540102</v>
      </c>
      <c r="C151">
        <v>1085053.07514116</v>
      </c>
    </row>
    <row r="152" spans="1:3">
      <c r="A152">
        <v>150</v>
      </c>
      <c r="B152">
        <v>700197.346075481</v>
      </c>
      <c r="C152">
        <v>1084888.78411039</v>
      </c>
    </row>
    <row r="153" spans="1:3">
      <c r="A153">
        <v>151</v>
      </c>
      <c r="B153">
        <v>692003.73992181</v>
      </c>
      <c r="C153">
        <v>1081275.5140134</v>
      </c>
    </row>
    <row r="154" spans="1:3">
      <c r="A154">
        <v>152</v>
      </c>
      <c r="B154">
        <v>681641.74974072</v>
      </c>
      <c r="C154">
        <v>1076680.11843788</v>
      </c>
    </row>
    <row r="155" spans="1:3">
      <c r="A155">
        <v>153</v>
      </c>
      <c r="B155">
        <v>677363.950709297</v>
      </c>
      <c r="C155">
        <v>1074776.4670551</v>
      </c>
    </row>
    <row r="156" spans="1:3">
      <c r="A156">
        <v>154</v>
      </c>
      <c r="B156">
        <v>677662.657883268</v>
      </c>
      <c r="C156">
        <v>1074880.78559903</v>
      </c>
    </row>
    <row r="157" spans="1:3">
      <c r="A157">
        <v>155</v>
      </c>
      <c r="B157">
        <v>673520.877144475</v>
      </c>
      <c r="C157">
        <v>1073093.15213624</v>
      </c>
    </row>
    <row r="158" spans="1:3">
      <c r="A158">
        <v>156</v>
      </c>
      <c r="B158">
        <v>673807.546569674</v>
      </c>
      <c r="C158">
        <v>1073254.43282169</v>
      </c>
    </row>
    <row r="159" spans="1:3">
      <c r="A159">
        <v>157</v>
      </c>
      <c r="B159">
        <v>663822.223442072</v>
      </c>
      <c r="C159">
        <v>1068863.9183528</v>
      </c>
    </row>
    <row r="160" spans="1:3">
      <c r="A160">
        <v>158</v>
      </c>
      <c r="B160">
        <v>660119.609081927</v>
      </c>
      <c r="C160">
        <v>1067382.87839289</v>
      </c>
    </row>
    <row r="161" spans="1:3">
      <c r="A161">
        <v>159</v>
      </c>
      <c r="B161">
        <v>660128.892282587</v>
      </c>
      <c r="C161">
        <v>1067426.1610587</v>
      </c>
    </row>
    <row r="162" spans="1:3">
      <c r="A162">
        <v>160</v>
      </c>
      <c r="B162">
        <v>656640.18648059</v>
      </c>
      <c r="C162">
        <v>1065782.21838035</v>
      </c>
    </row>
    <row r="163" spans="1:3">
      <c r="A163">
        <v>161</v>
      </c>
      <c r="B163">
        <v>657028.648618009</v>
      </c>
      <c r="C163">
        <v>1065876.62404445</v>
      </c>
    </row>
    <row r="164" spans="1:3">
      <c r="A164">
        <v>162</v>
      </c>
      <c r="B164">
        <v>648713.307607658</v>
      </c>
      <c r="C164">
        <v>1062383.34383599</v>
      </c>
    </row>
    <row r="165" spans="1:3">
      <c r="A165">
        <v>163</v>
      </c>
      <c r="B165">
        <v>639469.970945649</v>
      </c>
      <c r="C165">
        <v>1058502.48449606</v>
      </c>
    </row>
    <row r="166" spans="1:3">
      <c r="A166">
        <v>164</v>
      </c>
      <c r="B166">
        <v>632436.374277139</v>
      </c>
      <c r="C166">
        <v>1055422.25060824</v>
      </c>
    </row>
    <row r="167" spans="1:3">
      <c r="A167">
        <v>165</v>
      </c>
      <c r="B167">
        <v>625385.674847492</v>
      </c>
      <c r="C167">
        <v>1052231.85481098</v>
      </c>
    </row>
    <row r="168" spans="1:3">
      <c r="A168">
        <v>166</v>
      </c>
      <c r="B168">
        <v>618763.764988988</v>
      </c>
      <c r="C168">
        <v>1049110.34924424</v>
      </c>
    </row>
    <row r="169" spans="1:3">
      <c r="A169">
        <v>167</v>
      </c>
      <c r="B169">
        <v>615439.176187087</v>
      </c>
      <c r="C169">
        <v>1047663.38387519</v>
      </c>
    </row>
    <row r="170" spans="1:3">
      <c r="A170">
        <v>168</v>
      </c>
      <c r="B170">
        <v>615549.301815234</v>
      </c>
      <c r="C170">
        <v>1047728.74105767</v>
      </c>
    </row>
    <row r="171" spans="1:3">
      <c r="A171">
        <v>169</v>
      </c>
      <c r="B171">
        <v>613826.743762064</v>
      </c>
      <c r="C171">
        <v>1046976.00820495</v>
      </c>
    </row>
    <row r="172" spans="1:3">
      <c r="A172">
        <v>170</v>
      </c>
      <c r="B172">
        <v>613697.681837582</v>
      </c>
      <c r="C172">
        <v>1046919.12691495</v>
      </c>
    </row>
    <row r="173" spans="1:3">
      <c r="A173">
        <v>171</v>
      </c>
      <c r="B173">
        <v>607286.378360175</v>
      </c>
      <c r="C173">
        <v>1044131.03561865</v>
      </c>
    </row>
    <row r="174" spans="1:3">
      <c r="A174">
        <v>172</v>
      </c>
      <c r="B174">
        <v>602759.344903186</v>
      </c>
      <c r="C174">
        <v>1042170.33310253</v>
      </c>
    </row>
    <row r="175" spans="1:3">
      <c r="A175">
        <v>173</v>
      </c>
      <c r="B175">
        <v>600749.449752201</v>
      </c>
      <c r="C175">
        <v>1041361.60696805</v>
      </c>
    </row>
    <row r="176" spans="1:3">
      <c r="A176">
        <v>174</v>
      </c>
      <c r="B176">
        <v>600704.558447078</v>
      </c>
      <c r="C176">
        <v>1041350.22537902</v>
      </c>
    </row>
    <row r="177" spans="1:3">
      <c r="A177">
        <v>175</v>
      </c>
      <c r="B177">
        <v>593654.992681639</v>
      </c>
      <c r="C177">
        <v>1038284.87574849</v>
      </c>
    </row>
    <row r="178" spans="1:3">
      <c r="A178">
        <v>176</v>
      </c>
      <c r="B178">
        <v>590995.268695303</v>
      </c>
      <c r="C178">
        <v>1037111.21168474</v>
      </c>
    </row>
    <row r="179" spans="1:3">
      <c r="A179">
        <v>177</v>
      </c>
      <c r="B179">
        <v>591135.475543475</v>
      </c>
      <c r="C179">
        <v>1037179.63123606</v>
      </c>
    </row>
    <row r="180" spans="1:3">
      <c r="A180">
        <v>178</v>
      </c>
      <c r="B180">
        <v>585253.853796231</v>
      </c>
      <c r="C180">
        <v>1034635.82896261</v>
      </c>
    </row>
    <row r="181" spans="1:3">
      <c r="A181">
        <v>179</v>
      </c>
      <c r="B181">
        <v>577664.256254922</v>
      </c>
      <c r="C181">
        <v>1031362.90886924</v>
      </c>
    </row>
    <row r="182" spans="1:3">
      <c r="A182">
        <v>180</v>
      </c>
      <c r="B182">
        <v>574566.315711146</v>
      </c>
      <c r="C182">
        <v>1030031.83652841</v>
      </c>
    </row>
    <row r="183" spans="1:3">
      <c r="A183">
        <v>181</v>
      </c>
      <c r="B183">
        <v>574593.767127033</v>
      </c>
      <c r="C183">
        <v>1030063.20935148</v>
      </c>
    </row>
    <row r="184" spans="1:3">
      <c r="A184">
        <v>182</v>
      </c>
      <c r="B184">
        <v>572050.243072351</v>
      </c>
      <c r="C184">
        <v>1028927.62493175</v>
      </c>
    </row>
    <row r="185" spans="1:3">
      <c r="A185">
        <v>183</v>
      </c>
      <c r="B185">
        <v>571718.05864594</v>
      </c>
      <c r="C185">
        <v>1028812.37410689</v>
      </c>
    </row>
    <row r="186" spans="1:3">
      <c r="A186">
        <v>184</v>
      </c>
      <c r="B186">
        <v>565790.529314771</v>
      </c>
      <c r="C186">
        <v>1026180.69594875</v>
      </c>
    </row>
    <row r="187" spans="1:3">
      <c r="A187">
        <v>185</v>
      </c>
      <c r="B187">
        <v>564947.72151892</v>
      </c>
      <c r="C187">
        <v>1025662.52063823</v>
      </c>
    </row>
    <row r="188" spans="1:3">
      <c r="A188">
        <v>186</v>
      </c>
      <c r="B188">
        <v>565330.279373231</v>
      </c>
      <c r="C188">
        <v>1025798.47379585</v>
      </c>
    </row>
    <row r="189" spans="1:3">
      <c r="A189">
        <v>187</v>
      </c>
      <c r="B189">
        <v>563604.949357136</v>
      </c>
      <c r="C189">
        <v>1024941.45739481</v>
      </c>
    </row>
    <row r="190" spans="1:3">
      <c r="A190">
        <v>188</v>
      </c>
      <c r="B190">
        <v>563300.659577355</v>
      </c>
      <c r="C190">
        <v>1024841.5785217</v>
      </c>
    </row>
    <row r="191" spans="1:3">
      <c r="A191">
        <v>189</v>
      </c>
      <c r="B191">
        <v>559429.774966112</v>
      </c>
      <c r="C191">
        <v>1023072.83441448</v>
      </c>
    </row>
    <row r="192" spans="1:3">
      <c r="A192">
        <v>190</v>
      </c>
      <c r="B192">
        <v>554532.29988993</v>
      </c>
      <c r="C192">
        <v>1020748.46387109</v>
      </c>
    </row>
    <row r="193" spans="1:3">
      <c r="A193">
        <v>191</v>
      </c>
      <c r="B193">
        <v>550022.501907527</v>
      </c>
      <c r="C193">
        <v>1018734.9102745</v>
      </c>
    </row>
    <row r="194" spans="1:3">
      <c r="A194">
        <v>192</v>
      </c>
      <c r="B194">
        <v>545237.882795689</v>
      </c>
      <c r="C194">
        <v>1016692.9106964</v>
      </c>
    </row>
    <row r="195" spans="1:3">
      <c r="A195">
        <v>193</v>
      </c>
      <c r="B195">
        <v>537900.351304509</v>
      </c>
      <c r="C195">
        <v>1013614.51185754</v>
      </c>
    </row>
    <row r="196" spans="1:3">
      <c r="A196">
        <v>194</v>
      </c>
      <c r="B196">
        <v>535884.242020897</v>
      </c>
      <c r="C196">
        <v>1012702.85824423</v>
      </c>
    </row>
    <row r="197" spans="1:3">
      <c r="A197">
        <v>195</v>
      </c>
      <c r="B197">
        <v>536328.914935821</v>
      </c>
      <c r="C197">
        <v>1012873.83753174</v>
      </c>
    </row>
    <row r="198" spans="1:3">
      <c r="A198">
        <v>196</v>
      </c>
      <c r="B198">
        <v>534495.179340151</v>
      </c>
      <c r="C198">
        <v>1012077.16713132</v>
      </c>
    </row>
    <row r="199" spans="1:3">
      <c r="A199">
        <v>197</v>
      </c>
      <c r="B199">
        <v>534327.266098144</v>
      </c>
      <c r="C199">
        <v>1012002.822831</v>
      </c>
    </row>
    <row r="200" spans="1:3">
      <c r="A200">
        <v>198</v>
      </c>
      <c r="B200">
        <v>530608.850852446</v>
      </c>
      <c r="C200">
        <v>1010347.33461476</v>
      </c>
    </row>
    <row r="201" spans="1:3">
      <c r="A201">
        <v>199</v>
      </c>
      <c r="B201">
        <v>527943.64611569</v>
      </c>
      <c r="C201">
        <v>1009147.04034647</v>
      </c>
    </row>
    <row r="202" spans="1:3">
      <c r="A202">
        <v>200</v>
      </c>
      <c r="B202">
        <v>528363.194829526</v>
      </c>
      <c r="C202">
        <v>1009313.93043689</v>
      </c>
    </row>
    <row r="203" spans="1:3">
      <c r="A203">
        <v>201</v>
      </c>
      <c r="B203">
        <v>527350.781027181</v>
      </c>
      <c r="C203">
        <v>1008838.55752039</v>
      </c>
    </row>
    <row r="204" spans="1:3">
      <c r="A204">
        <v>202</v>
      </c>
      <c r="B204">
        <v>527142.962542982</v>
      </c>
      <c r="C204">
        <v>1008741.93707831</v>
      </c>
    </row>
    <row r="205" spans="1:3">
      <c r="A205">
        <v>203</v>
      </c>
      <c r="B205">
        <v>523605.004617537</v>
      </c>
      <c r="C205">
        <v>1007137.06740302</v>
      </c>
    </row>
    <row r="206" spans="1:3">
      <c r="A206">
        <v>204</v>
      </c>
      <c r="B206">
        <v>522348.971832466</v>
      </c>
      <c r="C206">
        <v>1006548.60876627</v>
      </c>
    </row>
    <row r="207" spans="1:3">
      <c r="A207">
        <v>205</v>
      </c>
      <c r="B207">
        <v>522045.00510273</v>
      </c>
      <c r="C207">
        <v>1006420.52980875</v>
      </c>
    </row>
    <row r="208" spans="1:3">
      <c r="A208">
        <v>206</v>
      </c>
      <c r="B208">
        <v>517581.723800573</v>
      </c>
      <c r="C208">
        <v>1004368.35864077</v>
      </c>
    </row>
    <row r="209" spans="1:3">
      <c r="A209">
        <v>207</v>
      </c>
      <c r="B209">
        <v>516221.008922925</v>
      </c>
      <c r="C209">
        <v>1003727.99428701</v>
      </c>
    </row>
    <row r="210" spans="1:3">
      <c r="A210">
        <v>208</v>
      </c>
      <c r="B210">
        <v>515865.742880428</v>
      </c>
      <c r="C210">
        <v>1003588.75486057</v>
      </c>
    </row>
    <row r="211" spans="1:3">
      <c r="A211">
        <v>209</v>
      </c>
      <c r="B211">
        <v>514420.5519335</v>
      </c>
      <c r="C211">
        <v>1002927.04958244</v>
      </c>
    </row>
    <row r="212" spans="1:3">
      <c r="A212">
        <v>210</v>
      </c>
      <c r="B212">
        <v>514879.910895237</v>
      </c>
      <c r="C212">
        <v>1003105.72790342</v>
      </c>
    </row>
    <row r="213" spans="1:3">
      <c r="A213">
        <v>211</v>
      </c>
      <c r="B213">
        <v>510785.716928081</v>
      </c>
      <c r="C213">
        <v>1001253.84322489</v>
      </c>
    </row>
    <row r="214" spans="1:3">
      <c r="A214">
        <v>212</v>
      </c>
      <c r="B214">
        <v>507585.399518601</v>
      </c>
      <c r="C214">
        <v>999947.10734548</v>
      </c>
    </row>
    <row r="215" spans="1:3">
      <c r="A215">
        <v>213</v>
      </c>
      <c r="B215">
        <v>507979.052777624</v>
      </c>
      <c r="C215">
        <v>1000096.57364529</v>
      </c>
    </row>
    <row r="216" spans="1:3">
      <c r="A216">
        <v>214</v>
      </c>
      <c r="B216">
        <v>505775.259352449</v>
      </c>
      <c r="C216">
        <v>999184.60216661</v>
      </c>
    </row>
    <row r="217" spans="1:3">
      <c r="A217">
        <v>215</v>
      </c>
      <c r="B217">
        <v>506309.507904716</v>
      </c>
      <c r="C217">
        <v>999394.331369907</v>
      </c>
    </row>
    <row r="218" spans="1:3">
      <c r="A218">
        <v>216</v>
      </c>
      <c r="B218">
        <v>502842.07075102</v>
      </c>
      <c r="C218">
        <v>997866.605650791</v>
      </c>
    </row>
    <row r="219" spans="1:3">
      <c r="A219">
        <v>217</v>
      </c>
      <c r="B219">
        <v>498677.495436618</v>
      </c>
      <c r="C219">
        <v>996123.611588362</v>
      </c>
    </row>
    <row r="220" spans="1:3">
      <c r="A220">
        <v>218</v>
      </c>
      <c r="B220">
        <v>495869.620572992</v>
      </c>
      <c r="C220">
        <v>994884.969446894</v>
      </c>
    </row>
    <row r="221" spans="1:3">
      <c r="A221">
        <v>219</v>
      </c>
      <c r="B221">
        <v>494483.787524744</v>
      </c>
      <c r="C221">
        <v>994312.748630695</v>
      </c>
    </row>
    <row r="222" spans="1:3">
      <c r="A222">
        <v>220</v>
      </c>
      <c r="B222">
        <v>494539.464378649</v>
      </c>
      <c r="C222">
        <v>994086.956342536</v>
      </c>
    </row>
    <row r="223" spans="1:3">
      <c r="A223">
        <v>221</v>
      </c>
      <c r="B223">
        <v>493483.516949391</v>
      </c>
      <c r="C223">
        <v>993586.703949064</v>
      </c>
    </row>
    <row r="224" spans="1:3">
      <c r="A224">
        <v>222</v>
      </c>
      <c r="B224">
        <v>493437.548957459</v>
      </c>
      <c r="C224">
        <v>993581.606974971</v>
      </c>
    </row>
    <row r="225" spans="1:3">
      <c r="A225">
        <v>223</v>
      </c>
      <c r="B225">
        <v>493601.616103622</v>
      </c>
      <c r="C225">
        <v>993603.118032213</v>
      </c>
    </row>
    <row r="226" spans="1:3">
      <c r="A226">
        <v>224</v>
      </c>
      <c r="B226">
        <v>493600.716055826</v>
      </c>
      <c r="C226">
        <v>993597.646505988</v>
      </c>
    </row>
    <row r="227" spans="1:3">
      <c r="A227">
        <v>225</v>
      </c>
      <c r="B227">
        <v>492692.377722857</v>
      </c>
      <c r="C227">
        <v>993181.705830991</v>
      </c>
    </row>
    <row r="228" spans="1:3">
      <c r="A228">
        <v>226</v>
      </c>
      <c r="B228">
        <v>492699.328343134</v>
      </c>
      <c r="C228">
        <v>993182.489171789</v>
      </c>
    </row>
    <row r="229" spans="1:3">
      <c r="A229">
        <v>227</v>
      </c>
      <c r="B229">
        <v>490660.744862694</v>
      </c>
      <c r="C229">
        <v>992208.972616221</v>
      </c>
    </row>
    <row r="230" spans="1:3">
      <c r="A230">
        <v>228</v>
      </c>
      <c r="B230">
        <v>489563.696571635</v>
      </c>
      <c r="C230">
        <v>991713.763809584</v>
      </c>
    </row>
    <row r="231" spans="1:3">
      <c r="A231">
        <v>229</v>
      </c>
      <c r="B231">
        <v>490449.064816615</v>
      </c>
      <c r="C231">
        <v>992134.86475491</v>
      </c>
    </row>
    <row r="232" spans="1:3">
      <c r="A232">
        <v>230</v>
      </c>
      <c r="B232">
        <v>489999.482672096</v>
      </c>
      <c r="C232">
        <v>991884.400714603</v>
      </c>
    </row>
    <row r="233" spans="1:3">
      <c r="A233">
        <v>231</v>
      </c>
      <c r="B233">
        <v>490972.4308371</v>
      </c>
      <c r="C233">
        <v>992355.213582798</v>
      </c>
    </row>
    <row r="234" spans="1:3">
      <c r="A234">
        <v>232</v>
      </c>
      <c r="B234">
        <v>489382.706860552</v>
      </c>
      <c r="C234">
        <v>991651.76435582</v>
      </c>
    </row>
    <row r="235" spans="1:3">
      <c r="A235">
        <v>233</v>
      </c>
      <c r="B235">
        <v>489567.644704428</v>
      </c>
      <c r="C235">
        <v>991730.643113483</v>
      </c>
    </row>
    <row r="236" spans="1:3">
      <c r="A236">
        <v>234</v>
      </c>
      <c r="B236">
        <v>487077.221652101</v>
      </c>
      <c r="C236">
        <v>990569.457204505</v>
      </c>
    </row>
    <row r="237" spans="1:3">
      <c r="A237">
        <v>235</v>
      </c>
      <c r="B237">
        <v>487771.661704063</v>
      </c>
      <c r="C237">
        <v>990808.798767432</v>
      </c>
    </row>
    <row r="238" spans="1:3">
      <c r="A238">
        <v>236</v>
      </c>
      <c r="B238">
        <v>488299.440687843</v>
      </c>
      <c r="C238">
        <v>991032.15032785</v>
      </c>
    </row>
    <row r="239" spans="1:3">
      <c r="A239">
        <v>237</v>
      </c>
      <c r="B239">
        <v>486890.249307878</v>
      </c>
      <c r="C239">
        <v>990424.342680634</v>
      </c>
    </row>
    <row r="240" spans="1:3">
      <c r="A240">
        <v>238</v>
      </c>
      <c r="B240">
        <v>486298.310892923</v>
      </c>
      <c r="C240">
        <v>990207.818515616</v>
      </c>
    </row>
    <row r="241" spans="1:3">
      <c r="A241">
        <v>239</v>
      </c>
      <c r="B241">
        <v>487348.555857598</v>
      </c>
      <c r="C241">
        <v>990539.973323145</v>
      </c>
    </row>
    <row r="242" spans="1:3">
      <c r="A242">
        <v>240</v>
      </c>
      <c r="B242">
        <v>488920.472632298</v>
      </c>
      <c r="C242">
        <v>991146.141636908</v>
      </c>
    </row>
    <row r="243" spans="1:3">
      <c r="A243">
        <v>241</v>
      </c>
      <c r="B243">
        <v>489356.400433322</v>
      </c>
      <c r="C243">
        <v>991321.727103494</v>
      </c>
    </row>
    <row r="244" spans="1:3">
      <c r="A244">
        <v>242</v>
      </c>
      <c r="B244">
        <v>488219.40220572</v>
      </c>
      <c r="C244">
        <v>990860.146881529</v>
      </c>
    </row>
    <row r="245" spans="1:3">
      <c r="A245">
        <v>243</v>
      </c>
      <c r="B245">
        <v>488635.197473476</v>
      </c>
      <c r="C245">
        <v>991045.691357864</v>
      </c>
    </row>
    <row r="246" spans="1:3">
      <c r="A246">
        <v>244</v>
      </c>
      <c r="B246">
        <v>491970.732929124</v>
      </c>
      <c r="C246">
        <v>992245.224096101</v>
      </c>
    </row>
    <row r="247" spans="1:3">
      <c r="A247">
        <v>245</v>
      </c>
      <c r="B247">
        <v>493967.345262616</v>
      </c>
      <c r="C247">
        <v>993096.975528837</v>
      </c>
    </row>
    <row r="248" spans="1:3">
      <c r="A248">
        <v>246</v>
      </c>
      <c r="B248">
        <v>491116.075358062</v>
      </c>
      <c r="C248">
        <v>991793.981387896</v>
      </c>
    </row>
    <row r="249" spans="1:3">
      <c r="A249">
        <v>247</v>
      </c>
      <c r="B249">
        <v>491469.622690817</v>
      </c>
      <c r="C249">
        <v>991951.275548306</v>
      </c>
    </row>
    <row r="250" spans="1:3">
      <c r="A250">
        <v>248</v>
      </c>
      <c r="B250">
        <v>489514.037164844</v>
      </c>
      <c r="C250">
        <v>991129.49371404</v>
      </c>
    </row>
    <row r="251" spans="1:3">
      <c r="A251">
        <v>249</v>
      </c>
      <c r="B251">
        <v>488994.568437482</v>
      </c>
      <c r="C251">
        <v>990887.668436709</v>
      </c>
    </row>
    <row r="252" spans="1:3">
      <c r="A252">
        <v>250</v>
      </c>
      <c r="B252">
        <v>488734.90493645</v>
      </c>
      <c r="C252">
        <v>990744.742160676</v>
      </c>
    </row>
    <row r="253" spans="1:3">
      <c r="A253">
        <v>251</v>
      </c>
      <c r="B253">
        <v>488404.140398508</v>
      </c>
      <c r="C253">
        <v>990609.516784238</v>
      </c>
    </row>
    <row r="254" spans="1:3">
      <c r="A254">
        <v>252</v>
      </c>
      <c r="B254">
        <v>488342.40182983</v>
      </c>
      <c r="C254">
        <v>990555.728821238</v>
      </c>
    </row>
    <row r="255" spans="1:3">
      <c r="A255">
        <v>253</v>
      </c>
      <c r="B255">
        <v>488175.517339101</v>
      </c>
      <c r="C255">
        <v>990476.052270866</v>
      </c>
    </row>
    <row r="256" spans="1:3">
      <c r="A256">
        <v>254</v>
      </c>
      <c r="B256">
        <v>488482.79934657</v>
      </c>
      <c r="C256">
        <v>990570.609425943</v>
      </c>
    </row>
    <row r="257" spans="1:3">
      <c r="A257">
        <v>255</v>
      </c>
      <c r="B257">
        <v>488957.092618503</v>
      </c>
      <c r="C257">
        <v>990788.786507939</v>
      </c>
    </row>
    <row r="258" spans="1:3">
      <c r="A258">
        <v>256</v>
      </c>
      <c r="B258">
        <v>486753.089394868</v>
      </c>
      <c r="C258">
        <v>989791.728497665</v>
      </c>
    </row>
    <row r="259" spans="1:3">
      <c r="A259">
        <v>257</v>
      </c>
      <c r="B259">
        <v>486236.575095108</v>
      </c>
      <c r="C259">
        <v>989551.770116233</v>
      </c>
    </row>
    <row r="260" spans="1:3">
      <c r="A260">
        <v>258</v>
      </c>
      <c r="B260">
        <v>485770.880125867</v>
      </c>
      <c r="C260">
        <v>989321.604705032</v>
      </c>
    </row>
    <row r="261" spans="1:3">
      <c r="A261">
        <v>259</v>
      </c>
      <c r="B261">
        <v>486337.391831473</v>
      </c>
      <c r="C261">
        <v>989565.665403314</v>
      </c>
    </row>
    <row r="262" spans="1:3">
      <c r="A262">
        <v>260</v>
      </c>
      <c r="B262">
        <v>486222.408298994</v>
      </c>
      <c r="C262">
        <v>989491.299552925</v>
      </c>
    </row>
    <row r="263" spans="1:3">
      <c r="A263">
        <v>261</v>
      </c>
      <c r="B263">
        <v>486528.20591146</v>
      </c>
      <c r="C263">
        <v>989656.244854496</v>
      </c>
    </row>
    <row r="264" spans="1:3">
      <c r="A264">
        <v>262</v>
      </c>
      <c r="B264">
        <v>486394.302122369</v>
      </c>
      <c r="C264">
        <v>989509.621307921</v>
      </c>
    </row>
    <row r="265" spans="1:3">
      <c r="A265">
        <v>263</v>
      </c>
      <c r="B265">
        <v>485802.800447351</v>
      </c>
      <c r="C265">
        <v>989313.901376403</v>
      </c>
    </row>
    <row r="266" spans="1:3">
      <c r="A266">
        <v>264</v>
      </c>
      <c r="B266">
        <v>481605.747500681</v>
      </c>
      <c r="C266">
        <v>987511.798441204</v>
      </c>
    </row>
    <row r="267" spans="1:3">
      <c r="A267">
        <v>265</v>
      </c>
      <c r="B267">
        <v>485296.873072616</v>
      </c>
      <c r="C267">
        <v>989128.774477467</v>
      </c>
    </row>
    <row r="268" spans="1:3">
      <c r="A268">
        <v>266</v>
      </c>
      <c r="B268">
        <v>485859.615360861</v>
      </c>
      <c r="C268">
        <v>989380.484897376</v>
      </c>
    </row>
    <row r="269" spans="1:3">
      <c r="A269">
        <v>267</v>
      </c>
      <c r="B269">
        <v>486524.620548181</v>
      </c>
      <c r="C269">
        <v>989613.113016785</v>
      </c>
    </row>
    <row r="270" spans="1:3">
      <c r="A270">
        <v>268</v>
      </c>
      <c r="B270">
        <v>484479.677612759</v>
      </c>
      <c r="C270">
        <v>988744.236143585</v>
      </c>
    </row>
    <row r="271" spans="1:3">
      <c r="A271">
        <v>269</v>
      </c>
      <c r="B271">
        <v>485264.699301101</v>
      </c>
      <c r="C271">
        <v>989125.748442764</v>
      </c>
    </row>
    <row r="272" spans="1:3">
      <c r="A272">
        <v>270</v>
      </c>
      <c r="B272">
        <v>485332.682101727</v>
      </c>
      <c r="C272">
        <v>989136.591943912</v>
      </c>
    </row>
    <row r="273" spans="1:3">
      <c r="A273">
        <v>271</v>
      </c>
      <c r="B273">
        <v>483666.947248389</v>
      </c>
      <c r="C273">
        <v>988516.650489195</v>
      </c>
    </row>
    <row r="274" spans="1:3">
      <c r="A274">
        <v>272</v>
      </c>
      <c r="B274">
        <v>487806.101378336</v>
      </c>
      <c r="C274">
        <v>990218.538772177</v>
      </c>
    </row>
    <row r="275" spans="1:3">
      <c r="A275">
        <v>273</v>
      </c>
      <c r="B275">
        <v>485404.933079508</v>
      </c>
      <c r="C275">
        <v>989126.901668576</v>
      </c>
    </row>
    <row r="276" spans="1:3">
      <c r="A276">
        <v>274</v>
      </c>
      <c r="B276">
        <v>485628.816206169</v>
      </c>
      <c r="C276">
        <v>989257.037914857</v>
      </c>
    </row>
    <row r="277" spans="1:3">
      <c r="A277">
        <v>275</v>
      </c>
      <c r="B277">
        <v>486659.713790547</v>
      </c>
      <c r="C277">
        <v>989697.889210805</v>
      </c>
    </row>
    <row r="278" spans="1:3">
      <c r="A278">
        <v>276</v>
      </c>
      <c r="B278">
        <v>486013.552230995</v>
      </c>
      <c r="C278">
        <v>989357.868807352</v>
      </c>
    </row>
    <row r="279" spans="1:3">
      <c r="A279">
        <v>277</v>
      </c>
      <c r="B279">
        <v>486056.378900107</v>
      </c>
      <c r="C279">
        <v>989434.273948877</v>
      </c>
    </row>
    <row r="280" spans="1:3">
      <c r="A280">
        <v>278</v>
      </c>
      <c r="B280">
        <v>486180.127148587</v>
      </c>
      <c r="C280">
        <v>989529.679125334</v>
      </c>
    </row>
    <row r="281" spans="1:3">
      <c r="A281">
        <v>279</v>
      </c>
      <c r="B281">
        <v>485633.753975248</v>
      </c>
      <c r="C281">
        <v>989258.602519042</v>
      </c>
    </row>
    <row r="282" spans="1:3">
      <c r="A282">
        <v>280</v>
      </c>
      <c r="B282">
        <v>485762.819027978</v>
      </c>
      <c r="C282">
        <v>989323.972491164</v>
      </c>
    </row>
    <row r="283" spans="1:3">
      <c r="A283">
        <v>281</v>
      </c>
      <c r="B283">
        <v>485865.68752159</v>
      </c>
      <c r="C283">
        <v>989339.273950415</v>
      </c>
    </row>
    <row r="284" spans="1:3">
      <c r="A284">
        <v>282</v>
      </c>
      <c r="B284">
        <v>485502.436825843</v>
      </c>
      <c r="C284">
        <v>989212.20727575</v>
      </c>
    </row>
    <row r="285" spans="1:3">
      <c r="A285">
        <v>283</v>
      </c>
      <c r="B285">
        <v>486616.912370802</v>
      </c>
      <c r="C285">
        <v>989690.198971732</v>
      </c>
    </row>
    <row r="286" spans="1:3">
      <c r="A286">
        <v>284</v>
      </c>
      <c r="B286">
        <v>483821.274614836</v>
      </c>
      <c r="C286">
        <v>988509.989337882</v>
      </c>
    </row>
    <row r="287" spans="1:3">
      <c r="A287">
        <v>285</v>
      </c>
      <c r="B287">
        <v>483945.221269544</v>
      </c>
      <c r="C287">
        <v>988577.233329261</v>
      </c>
    </row>
    <row r="288" spans="1:3">
      <c r="A288">
        <v>286</v>
      </c>
      <c r="B288">
        <v>484536.11516476</v>
      </c>
      <c r="C288">
        <v>988824.992401108</v>
      </c>
    </row>
    <row r="289" spans="1:3">
      <c r="A289">
        <v>287</v>
      </c>
      <c r="B289">
        <v>483060.0849883</v>
      </c>
      <c r="C289">
        <v>988188.671518957</v>
      </c>
    </row>
    <row r="290" spans="1:3">
      <c r="A290">
        <v>288</v>
      </c>
      <c r="B290">
        <v>484818.321695905</v>
      </c>
      <c r="C290">
        <v>988954.622669954</v>
      </c>
    </row>
    <row r="291" spans="1:3">
      <c r="A291">
        <v>289</v>
      </c>
      <c r="B291">
        <v>484264.00608312</v>
      </c>
      <c r="C291">
        <v>988711.083670171</v>
      </c>
    </row>
    <row r="292" spans="1:3">
      <c r="A292">
        <v>290</v>
      </c>
      <c r="B292">
        <v>484262.77351298</v>
      </c>
      <c r="C292">
        <v>988709.270870395</v>
      </c>
    </row>
    <row r="293" spans="1:3">
      <c r="A293">
        <v>291</v>
      </c>
      <c r="B293">
        <v>484733.70045048</v>
      </c>
      <c r="C293">
        <v>988872.442228246</v>
      </c>
    </row>
    <row r="294" spans="1:3">
      <c r="A294">
        <v>292</v>
      </c>
      <c r="B294">
        <v>485191.979623266</v>
      </c>
      <c r="C294">
        <v>989073.404498829</v>
      </c>
    </row>
    <row r="295" spans="1:3">
      <c r="A295">
        <v>293</v>
      </c>
      <c r="B295">
        <v>484541.548766619</v>
      </c>
      <c r="C295">
        <v>988786.868473935</v>
      </c>
    </row>
    <row r="296" spans="1:3">
      <c r="A296">
        <v>294</v>
      </c>
      <c r="B296">
        <v>485375.156464534</v>
      </c>
      <c r="C296">
        <v>989164.328558648</v>
      </c>
    </row>
    <row r="297" spans="1:3">
      <c r="A297">
        <v>295</v>
      </c>
      <c r="B297">
        <v>485945.211097363</v>
      </c>
      <c r="C297">
        <v>989378.437098907</v>
      </c>
    </row>
    <row r="298" spans="1:3">
      <c r="A298">
        <v>296</v>
      </c>
      <c r="B298">
        <v>485278.175063611</v>
      </c>
      <c r="C298">
        <v>989107.945738689</v>
      </c>
    </row>
    <row r="299" spans="1:3">
      <c r="A299">
        <v>297</v>
      </c>
      <c r="B299">
        <v>485153.131016412</v>
      </c>
      <c r="C299">
        <v>989024.451075743</v>
      </c>
    </row>
    <row r="300" spans="1:3">
      <c r="A300">
        <v>298</v>
      </c>
      <c r="B300">
        <v>485325.689437615</v>
      </c>
      <c r="C300">
        <v>989153.515409117</v>
      </c>
    </row>
    <row r="301" spans="1:3">
      <c r="A301">
        <v>299</v>
      </c>
      <c r="B301">
        <v>484930.878061695</v>
      </c>
      <c r="C301">
        <v>988951.29412409</v>
      </c>
    </row>
    <row r="302" spans="1:3">
      <c r="A302">
        <v>300</v>
      </c>
      <c r="B302">
        <v>485967.382270288</v>
      </c>
      <c r="C302">
        <v>989356.271037489</v>
      </c>
    </row>
    <row r="303" spans="1:3">
      <c r="A303">
        <v>301</v>
      </c>
      <c r="B303">
        <v>484407.661656282</v>
      </c>
      <c r="C303">
        <v>988766.860218741</v>
      </c>
    </row>
    <row r="304" spans="1:3">
      <c r="A304">
        <v>302</v>
      </c>
      <c r="B304">
        <v>484139.27354881</v>
      </c>
      <c r="C304">
        <v>988669.016018792</v>
      </c>
    </row>
    <row r="305" spans="1:3">
      <c r="A305">
        <v>303</v>
      </c>
      <c r="B305">
        <v>484418.455319549</v>
      </c>
      <c r="C305">
        <v>988772.968872437</v>
      </c>
    </row>
    <row r="306" spans="1:3">
      <c r="A306">
        <v>304</v>
      </c>
      <c r="B306">
        <v>484076.311615925</v>
      </c>
      <c r="C306">
        <v>988631.872139862</v>
      </c>
    </row>
    <row r="307" spans="1:3">
      <c r="A307">
        <v>305</v>
      </c>
      <c r="B307">
        <v>484855.10867528</v>
      </c>
      <c r="C307">
        <v>988951.570275186</v>
      </c>
    </row>
    <row r="308" spans="1:3">
      <c r="A308">
        <v>306</v>
      </c>
      <c r="B308">
        <v>484549.988519256</v>
      </c>
      <c r="C308">
        <v>988823.45382588</v>
      </c>
    </row>
    <row r="309" spans="1:3">
      <c r="A309">
        <v>307</v>
      </c>
      <c r="B309">
        <v>484423.241419183</v>
      </c>
      <c r="C309">
        <v>988769.483833086</v>
      </c>
    </row>
    <row r="310" spans="1:3">
      <c r="A310">
        <v>308</v>
      </c>
      <c r="B310">
        <v>483992.915868453</v>
      </c>
      <c r="C310">
        <v>988578.579926591</v>
      </c>
    </row>
    <row r="311" spans="1:3">
      <c r="A311">
        <v>309</v>
      </c>
      <c r="B311">
        <v>484087.612319601</v>
      </c>
      <c r="C311">
        <v>988602.101179925</v>
      </c>
    </row>
    <row r="312" spans="1:3">
      <c r="A312">
        <v>310</v>
      </c>
      <c r="B312">
        <v>483938.526007246</v>
      </c>
      <c r="C312">
        <v>988535.632516016</v>
      </c>
    </row>
    <row r="313" spans="1:3">
      <c r="A313">
        <v>311</v>
      </c>
      <c r="B313">
        <v>484214.995439873</v>
      </c>
      <c r="C313">
        <v>988643.828094076</v>
      </c>
    </row>
    <row r="314" spans="1:3">
      <c r="A314">
        <v>312</v>
      </c>
      <c r="B314">
        <v>484595.671525376</v>
      </c>
      <c r="C314">
        <v>988815.77671444</v>
      </c>
    </row>
    <row r="315" spans="1:3">
      <c r="A315">
        <v>313</v>
      </c>
      <c r="B315">
        <v>483820.206373856</v>
      </c>
      <c r="C315">
        <v>988477.326715984</v>
      </c>
    </row>
    <row r="316" spans="1:3">
      <c r="A316">
        <v>314</v>
      </c>
      <c r="B316">
        <v>484275.814163002</v>
      </c>
      <c r="C316">
        <v>988687.881232998</v>
      </c>
    </row>
    <row r="317" spans="1:3">
      <c r="A317">
        <v>315</v>
      </c>
      <c r="B317">
        <v>485330.146861862</v>
      </c>
      <c r="C317">
        <v>989139.313084443</v>
      </c>
    </row>
    <row r="318" spans="1:3">
      <c r="A318">
        <v>316</v>
      </c>
      <c r="B318">
        <v>485038.774518844</v>
      </c>
      <c r="C318">
        <v>988976.528838852</v>
      </c>
    </row>
    <row r="319" spans="1:3">
      <c r="A319">
        <v>317</v>
      </c>
      <c r="B319">
        <v>484448.597499924</v>
      </c>
      <c r="C319">
        <v>988754.474805897</v>
      </c>
    </row>
    <row r="320" spans="1:3">
      <c r="A320">
        <v>318</v>
      </c>
      <c r="B320">
        <v>483916.619343484</v>
      </c>
      <c r="C320">
        <v>988512.30726466</v>
      </c>
    </row>
    <row r="321" spans="1:3">
      <c r="A321">
        <v>319</v>
      </c>
      <c r="B321">
        <v>484585.68740927</v>
      </c>
      <c r="C321">
        <v>988814.401351731</v>
      </c>
    </row>
    <row r="322" spans="1:3">
      <c r="A322">
        <v>320</v>
      </c>
      <c r="B322">
        <v>484065.244932188</v>
      </c>
      <c r="C322">
        <v>988617.94850719</v>
      </c>
    </row>
    <row r="323" spans="1:3">
      <c r="A323">
        <v>321</v>
      </c>
      <c r="B323">
        <v>484674.713927155</v>
      </c>
      <c r="C323">
        <v>988862.591092923</v>
      </c>
    </row>
    <row r="324" spans="1:3">
      <c r="A324">
        <v>322</v>
      </c>
      <c r="B324">
        <v>483634.893750154</v>
      </c>
      <c r="C324">
        <v>988386.318134147</v>
      </c>
    </row>
    <row r="325" spans="1:3">
      <c r="A325">
        <v>323</v>
      </c>
      <c r="B325">
        <v>484751.451078262</v>
      </c>
      <c r="C325">
        <v>988886.146875687</v>
      </c>
    </row>
    <row r="326" spans="1:3">
      <c r="A326">
        <v>324</v>
      </c>
      <c r="B326">
        <v>484968.518128435</v>
      </c>
      <c r="C326">
        <v>989029.488011639</v>
      </c>
    </row>
    <row r="327" spans="1:3">
      <c r="A327">
        <v>325</v>
      </c>
      <c r="B327">
        <v>484806.384445162</v>
      </c>
      <c r="C327">
        <v>988910.042255273</v>
      </c>
    </row>
    <row r="328" spans="1:3">
      <c r="A328">
        <v>326</v>
      </c>
      <c r="B328">
        <v>484257.28359531</v>
      </c>
      <c r="C328">
        <v>988697.99407707</v>
      </c>
    </row>
    <row r="329" spans="1:3">
      <c r="A329">
        <v>327</v>
      </c>
      <c r="B329">
        <v>483759.751569962</v>
      </c>
      <c r="C329">
        <v>988500.07479827</v>
      </c>
    </row>
    <row r="330" spans="1:3">
      <c r="A330">
        <v>328</v>
      </c>
      <c r="B330">
        <v>485521.192452845</v>
      </c>
      <c r="C330">
        <v>989200.380114448</v>
      </c>
    </row>
    <row r="331" spans="1:3">
      <c r="A331">
        <v>329</v>
      </c>
      <c r="B331">
        <v>484991.860214291</v>
      </c>
      <c r="C331">
        <v>988971.142369357</v>
      </c>
    </row>
    <row r="332" spans="1:3">
      <c r="A332">
        <v>330</v>
      </c>
      <c r="B332">
        <v>485485.631381166</v>
      </c>
      <c r="C332">
        <v>989138.384266876</v>
      </c>
    </row>
    <row r="333" spans="1:3">
      <c r="A333">
        <v>331</v>
      </c>
      <c r="B333">
        <v>485027.022896006</v>
      </c>
      <c r="C333">
        <v>988987.484801841</v>
      </c>
    </row>
    <row r="334" spans="1:3">
      <c r="A334">
        <v>332</v>
      </c>
      <c r="B334">
        <v>485635.885611431</v>
      </c>
      <c r="C334">
        <v>989208.529438349</v>
      </c>
    </row>
    <row r="335" spans="1:3">
      <c r="A335">
        <v>333</v>
      </c>
      <c r="B335">
        <v>485569.779022303</v>
      </c>
      <c r="C335">
        <v>989177.494878444</v>
      </c>
    </row>
    <row r="336" spans="1:3">
      <c r="A336">
        <v>334</v>
      </c>
      <c r="B336">
        <v>485100.89402772</v>
      </c>
      <c r="C336">
        <v>988979.37447325</v>
      </c>
    </row>
    <row r="337" spans="1:3">
      <c r="A337">
        <v>335</v>
      </c>
      <c r="B337">
        <v>486041.898832573</v>
      </c>
      <c r="C337">
        <v>989383.163537194</v>
      </c>
    </row>
    <row r="338" spans="1:3">
      <c r="A338">
        <v>336</v>
      </c>
      <c r="B338">
        <v>486191.958909217</v>
      </c>
      <c r="C338">
        <v>989448.873468517</v>
      </c>
    </row>
    <row r="339" spans="1:3">
      <c r="A339">
        <v>337</v>
      </c>
      <c r="B339">
        <v>485742.420489675</v>
      </c>
      <c r="C339">
        <v>989254.10287981</v>
      </c>
    </row>
    <row r="340" spans="1:3">
      <c r="A340">
        <v>338</v>
      </c>
      <c r="B340">
        <v>485537.030981775</v>
      </c>
      <c r="C340">
        <v>989150.932424095</v>
      </c>
    </row>
    <row r="341" spans="1:3">
      <c r="A341">
        <v>339</v>
      </c>
      <c r="B341">
        <v>486170.550568828</v>
      </c>
      <c r="C341">
        <v>989419.551143092</v>
      </c>
    </row>
    <row r="342" spans="1:3">
      <c r="A342">
        <v>340</v>
      </c>
      <c r="B342">
        <v>485430.397480072</v>
      </c>
      <c r="C342">
        <v>989111.821866035</v>
      </c>
    </row>
    <row r="343" spans="1:3">
      <c r="A343">
        <v>341</v>
      </c>
      <c r="B343">
        <v>485556.915328072</v>
      </c>
      <c r="C343">
        <v>989178.099798884</v>
      </c>
    </row>
    <row r="344" spans="1:3">
      <c r="A344">
        <v>342</v>
      </c>
      <c r="B344">
        <v>485621.732766386</v>
      </c>
      <c r="C344">
        <v>989218.285218769</v>
      </c>
    </row>
    <row r="345" spans="1:3">
      <c r="A345">
        <v>343</v>
      </c>
      <c r="B345">
        <v>486029.221140672</v>
      </c>
      <c r="C345">
        <v>989359.412336392</v>
      </c>
    </row>
    <row r="346" spans="1:3">
      <c r="A346">
        <v>344</v>
      </c>
      <c r="B346">
        <v>485896.610778473</v>
      </c>
      <c r="C346">
        <v>989308.599239845</v>
      </c>
    </row>
    <row r="347" spans="1:3">
      <c r="A347">
        <v>345</v>
      </c>
      <c r="B347">
        <v>485351.158563367</v>
      </c>
      <c r="C347">
        <v>989073.450180996</v>
      </c>
    </row>
    <row r="348" spans="1:3">
      <c r="A348">
        <v>346</v>
      </c>
      <c r="B348">
        <v>485784.616182907</v>
      </c>
      <c r="C348">
        <v>989275.576030812</v>
      </c>
    </row>
    <row r="349" spans="1:3">
      <c r="A349">
        <v>347</v>
      </c>
      <c r="B349">
        <v>485318.699965139</v>
      </c>
      <c r="C349">
        <v>989063.452185969</v>
      </c>
    </row>
    <row r="350" spans="1:3">
      <c r="A350">
        <v>348</v>
      </c>
      <c r="B350">
        <v>485831.730789778</v>
      </c>
      <c r="C350">
        <v>989291.124756542</v>
      </c>
    </row>
    <row r="351" spans="1:3">
      <c r="A351">
        <v>349</v>
      </c>
      <c r="B351">
        <v>485604.021636999</v>
      </c>
      <c r="C351">
        <v>989196.317284668</v>
      </c>
    </row>
    <row r="352" spans="1:3">
      <c r="A352">
        <v>350</v>
      </c>
      <c r="B352">
        <v>485738.734148079</v>
      </c>
      <c r="C352">
        <v>989240.150752935</v>
      </c>
    </row>
    <row r="353" spans="1:3">
      <c r="A353">
        <v>351</v>
      </c>
      <c r="B353">
        <v>486239.238871474</v>
      </c>
      <c r="C353">
        <v>989463.684199452</v>
      </c>
    </row>
    <row r="354" spans="1:3">
      <c r="A354">
        <v>352</v>
      </c>
      <c r="B354">
        <v>485854.950995815</v>
      </c>
      <c r="C354">
        <v>989291.200764634</v>
      </c>
    </row>
    <row r="355" spans="1:3">
      <c r="A355">
        <v>353</v>
      </c>
      <c r="B355">
        <v>486076.172650739</v>
      </c>
      <c r="C355">
        <v>989380.817263913</v>
      </c>
    </row>
    <row r="356" spans="1:3">
      <c r="A356">
        <v>354</v>
      </c>
      <c r="B356">
        <v>485653.501449863</v>
      </c>
      <c r="C356">
        <v>989205.35830736</v>
      </c>
    </row>
    <row r="357" spans="1:3">
      <c r="A357">
        <v>355</v>
      </c>
      <c r="B357">
        <v>486873.651159704</v>
      </c>
      <c r="C357">
        <v>989737.104417661</v>
      </c>
    </row>
    <row r="358" spans="1:3">
      <c r="A358">
        <v>356</v>
      </c>
      <c r="B358">
        <v>485795.958448785</v>
      </c>
      <c r="C358">
        <v>989267.908002282</v>
      </c>
    </row>
    <row r="359" spans="1:3">
      <c r="A359">
        <v>357</v>
      </c>
      <c r="B359">
        <v>484972.979643645</v>
      </c>
      <c r="C359">
        <v>988949.169297447</v>
      </c>
    </row>
    <row r="360" spans="1:3">
      <c r="A360">
        <v>358</v>
      </c>
      <c r="B360">
        <v>484875.912523937</v>
      </c>
      <c r="C360">
        <v>988906.685323664</v>
      </c>
    </row>
    <row r="361" spans="1:3">
      <c r="A361">
        <v>359</v>
      </c>
      <c r="B361">
        <v>484523.067786236</v>
      </c>
      <c r="C361">
        <v>988769.474031318</v>
      </c>
    </row>
    <row r="362" spans="1:3">
      <c r="A362">
        <v>360</v>
      </c>
      <c r="B362">
        <v>484690.639430612</v>
      </c>
      <c r="C362">
        <v>988834.963752502</v>
      </c>
    </row>
    <row r="363" spans="1:3">
      <c r="A363">
        <v>361</v>
      </c>
      <c r="B363">
        <v>484859.481588035</v>
      </c>
      <c r="C363">
        <v>988906.811909055</v>
      </c>
    </row>
    <row r="364" spans="1:3">
      <c r="A364">
        <v>362</v>
      </c>
      <c r="B364">
        <v>484687.665408091</v>
      </c>
      <c r="C364">
        <v>988833.085765099</v>
      </c>
    </row>
    <row r="365" spans="1:3">
      <c r="A365">
        <v>363</v>
      </c>
      <c r="B365">
        <v>484387.649120328</v>
      </c>
      <c r="C365">
        <v>988700.278416014</v>
      </c>
    </row>
    <row r="366" spans="1:3">
      <c r="A366">
        <v>364</v>
      </c>
      <c r="B366">
        <v>484643.203638953</v>
      </c>
      <c r="C366">
        <v>988818.308146277</v>
      </c>
    </row>
    <row r="367" spans="1:3">
      <c r="A367">
        <v>365</v>
      </c>
      <c r="B367">
        <v>484516.576894416</v>
      </c>
      <c r="C367">
        <v>988763.123956978</v>
      </c>
    </row>
    <row r="368" spans="1:3">
      <c r="A368">
        <v>366</v>
      </c>
      <c r="B368">
        <v>484529.287880019</v>
      </c>
      <c r="C368">
        <v>988765.462397586</v>
      </c>
    </row>
    <row r="369" spans="1:3">
      <c r="A369">
        <v>367</v>
      </c>
      <c r="B369">
        <v>484075.419579979</v>
      </c>
      <c r="C369">
        <v>988565.909811215</v>
      </c>
    </row>
    <row r="370" spans="1:3">
      <c r="A370">
        <v>368</v>
      </c>
      <c r="B370">
        <v>484629.708503438</v>
      </c>
      <c r="C370">
        <v>988808.5409919</v>
      </c>
    </row>
    <row r="371" spans="1:3">
      <c r="A371">
        <v>369</v>
      </c>
      <c r="B371">
        <v>484514.239608825</v>
      </c>
      <c r="C371">
        <v>988759.804552248</v>
      </c>
    </row>
    <row r="372" spans="1:3">
      <c r="A372">
        <v>370</v>
      </c>
      <c r="B372">
        <v>484576.289461312</v>
      </c>
      <c r="C372">
        <v>988790.590634251</v>
      </c>
    </row>
    <row r="373" spans="1:3">
      <c r="A373">
        <v>371</v>
      </c>
      <c r="B373">
        <v>485024.834987853</v>
      </c>
      <c r="C373">
        <v>988953.92298867</v>
      </c>
    </row>
    <row r="374" spans="1:3">
      <c r="A374">
        <v>372</v>
      </c>
      <c r="B374">
        <v>484944.996864888</v>
      </c>
      <c r="C374">
        <v>988923.438884108</v>
      </c>
    </row>
    <row r="375" spans="1:3">
      <c r="A375">
        <v>373</v>
      </c>
      <c r="B375">
        <v>486097.328514298</v>
      </c>
      <c r="C375">
        <v>989416.637403478</v>
      </c>
    </row>
    <row r="376" spans="1:3">
      <c r="A376">
        <v>374</v>
      </c>
      <c r="B376">
        <v>485130.91192908</v>
      </c>
      <c r="C376">
        <v>988997.234930056</v>
      </c>
    </row>
    <row r="377" spans="1:3">
      <c r="A377">
        <v>375</v>
      </c>
      <c r="B377">
        <v>485179.803020363</v>
      </c>
      <c r="C377">
        <v>989010.157910737</v>
      </c>
    </row>
    <row r="378" spans="1:3">
      <c r="A378">
        <v>376</v>
      </c>
      <c r="B378">
        <v>485241.285508995</v>
      </c>
      <c r="C378">
        <v>989051.225273843</v>
      </c>
    </row>
    <row r="379" spans="1:3">
      <c r="A379">
        <v>377</v>
      </c>
      <c r="B379">
        <v>485122.399230833</v>
      </c>
      <c r="C379">
        <v>988988.259150562</v>
      </c>
    </row>
    <row r="380" spans="1:3">
      <c r="A380">
        <v>378</v>
      </c>
      <c r="B380">
        <v>485224.301577874</v>
      </c>
      <c r="C380">
        <v>989045.810321454</v>
      </c>
    </row>
    <row r="381" spans="1:3">
      <c r="A381">
        <v>379</v>
      </c>
      <c r="B381">
        <v>484895.809582634</v>
      </c>
      <c r="C381">
        <v>988867.116840947</v>
      </c>
    </row>
    <row r="382" spans="1:3">
      <c r="A382">
        <v>380</v>
      </c>
      <c r="B382">
        <v>484971.962594508</v>
      </c>
      <c r="C382">
        <v>988929.175707883</v>
      </c>
    </row>
    <row r="383" spans="1:3">
      <c r="A383">
        <v>381</v>
      </c>
      <c r="B383">
        <v>484693.518201476</v>
      </c>
      <c r="C383">
        <v>988829.702277396</v>
      </c>
    </row>
    <row r="384" spans="1:3">
      <c r="A384">
        <v>382</v>
      </c>
      <c r="B384">
        <v>485170.137240547</v>
      </c>
      <c r="C384">
        <v>989016.517346468</v>
      </c>
    </row>
    <row r="385" spans="1:3">
      <c r="A385">
        <v>383</v>
      </c>
      <c r="B385">
        <v>484611.608391027</v>
      </c>
      <c r="C385">
        <v>988776.470092613</v>
      </c>
    </row>
    <row r="386" spans="1:3">
      <c r="A386">
        <v>384</v>
      </c>
      <c r="B386">
        <v>484557.813868875</v>
      </c>
      <c r="C386">
        <v>988772.797486682</v>
      </c>
    </row>
    <row r="387" spans="1:3">
      <c r="A387">
        <v>385</v>
      </c>
      <c r="B387">
        <v>484926.034785748</v>
      </c>
      <c r="C387">
        <v>988911.250361413</v>
      </c>
    </row>
    <row r="388" spans="1:3">
      <c r="A388">
        <v>386</v>
      </c>
      <c r="B388">
        <v>484842.081195252</v>
      </c>
      <c r="C388">
        <v>988882.013882353</v>
      </c>
    </row>
    <row r="389" spans="1:3">
      <c r="A389">
        <v>387</v>
      </c>
      <c r="B389">
        <v>484972.136909742</v>
      </c>
      <c r="C389">
        <v>988928.994675204</v>
      </c>
    </row>
    <row r="390" spans="1:3">
      <c r="A390">
        <v>388</v>
      </c>
      <c r="B390">
        <v>484988.937733817</v>
      </c>
      <c r="C390">
        <v>988937.826174895</v>
      </c>
    </row>
    <row r="391" spans="1:3">
      <c r="A391">
        <v>389</v>
      </c>
      <c r="B391">
        <v>484954.736920529</v>
      </c>
      <c r="C391">
        <v>988923.139844115</v>
      </c>
    </row>
    <row r="392" spans="1:3">
      <c r="A392">
        <v>390</v>
      </c>
      <c r="B392">
        <v>484893.035451872</v>
      </c>
      <c r="C392">
        <v>988892.629607945</v>
      </c>
    </row>
    <row r="393" spans="1:3">
      <c r="A393">
        <v>391</v>
      </c>
      <c r="B393">
        <v>484911.935598157</v>
      </c>
      <c r="C393">
        <v>988902.207464316</v>
      </c>
    </row>
    <row r="394" spans="1:3">
      <c r="A394">
        <v>392</v>
      </c>
      <c r="B394">
        <v>485052.142120692</v>
      </c>
      <c r="C394">
        <v>988955.483953219</v>
      </c>
    </row>
    <row r="395" spans="1:3">
      <c r="A395">
        <v>393</v>
      </c>
      <c r="B395">
        <v>485161.786356833</v>
      </c>
      <c r="C395">
        <v>989003.635682429</v>
      </c>
    </row>
    <row r="396" spans="1:3">
      <c r="A396">
        <v>394</v>
      </c>
      <c r="B396">
        <v>484970.875774591</v>
      </c>
      <c r="C396">
        <v>988918.748565682</v>
      </c>
    </row>
    <row r="397" spans="1:3">
      <c r="A397">
        <v>395</v>
      </c>
      <c r="B397">
        <v>484987.842255903</v>
      </c>
      <c r="C397">
        <v>988925.114634946</v>
      </c>
    </row>
    <row r="398" spans="1:3">
      <c r="A398">
        <v>396</v>
      </c>
      <c r="B398">
        <v>484953.724008966</v>
      </c>
      <c r="C398">
        <v>988912.961505417</v>
      </c>
    </row>
    <row r="399" spans="1:3">
      <c r="A399">
        <v>397</v>
      </c>
      <c r="B399">
        <v>484940.678444568</v>
      </c>
      <c r="C399">
        <v>988905.57172073</v>
      </c>
    </row>
    <row r="400" spans="1:3">
      <c r="A400">
        <v>398</v>
      </c>
      <c r="B400">
        <v>484726.455699466</v>
      </c>
      <c r="C400">
        <v>988810.454952754</v>
      </c>
    </row>
    <row r="401" spans="1:3">
      <c r="A401">
        <v>399</v>
      </c>
      <c r="B401">
        <v>484796.575785046</v>
      </c>
      <c r="C401">
        <v>988835.657458061</v>
      </c>
    </row>
    <row r="402" spans="1:3">
      <c r="A402">
        <v>400</v>
      </c>
      <c r="B402">
        <v>484636.654584107</v>
      </c>
      <c r="C402">
        <v>988769.551379632</v>
      </c>
    </row>
    <row r="403" spans="1:3">
      <c r="A403">
        <v>401</v>
      </c>
      <c r="B403">
        <v>484674.634859625</v>
      </c>
      <c r="C403">
        <v>988789.109062465</v>
      </c>
    </row>
    <row r="404" spans="1:3">
      <c r="A404">
        <v>402</v>
      </c>
      <c r="B404">
        <v>484628.222290774</v>
      </c>
      <c r="C404">
        <v>988747.39306678</v>
      </c>
    </row>
    <row r="405" spans="1:3">
      <c r="A405">
        <v>403</v>
      </c>
      <c r="B405">
        <v>485112.899809208</v>
      </c>
      <c r="C405">
        <v>988953.963920257</v>
      </c>
    </row>
    <row r="406" spans="1:3">
      <c r="A406">
        <v>404</v>
      </c>
      <c r="B406">
        <v>485024.872206207</v>
      </c>
      <c r="C406">
        <v>988921.331863402</v>
      </c>
    </row>
    <row r="407" spans="1:3">
      <c r="A407">
        <v>405</v>
      </c>
      <c r="B407">
        <v>484889.168206098</v>
      </c>
      <c r="C407">
        <v>988864.413322042</v>
      </c>
    </row>
    <row r="408" spans="1:3">
      <c r="A408">
        <v>406</v>
      </c>
      <c r="B408">
        <v>484875.528073846</v>
      </c>
      <c r="C408">
        <v>988858.6302354</v>
      </c>
    </row>
    <row r="409" spans="1:3">
      <c r="A409">
        <v>407</v>
      </c>
      <c r="B409">
        <v>484708.868311315</v>
      </c>
      <c r="C409">
        <v>988783.645956255</v>
      </c>
    </row>
    <row r="410" spans="1:3">
      <c r="A410">
        <v>408</v>
      </c>
      <c r="B410">
        <v>484887.611936535</v>
      </c>
      <c r="C410">
        <v>988864.735136924</v>
      </c>
    </row>
    <row r="411" spans="1:3">
      <c r="A411">
        <v>409</v>
      </c>
      <c r="B411">
        <v>484983.256466839</v>
      </c>
      <c r="C411">
        <v>988894.467553171</v>
      </c>
    </row>
    <row r="412" spans="1:3">
      <c r="A412">
        <v>410</v>
      </c>
      <c r="B412">
        <v>485125.9402203</v>
      </c>
      <c r="C412">
        <v>988962.193919793</v>
      </c>
    </row>
    <row r="413" spans="1:3">
      <c r="A413">
        <v>411</v>
      </c>
      <c r="B413">
        <v>484577.409923986</v>
      </c>
      <c r="C413">
        <v>988741.830185291</v>
      </c>
    </row>
    <row r="414" spans="1:3">
      <c r="A414">
        <v>412</v>
      </c>
      <c r="B414">
        <v>484961.555366704</v>
      </c>
      <c r="C414">
        <v>988898.439155477</v>
      </c>
    </row>
    <row r="415" spans="1:3">
      <c r="A415">
        <v>413</v>
      </c>
      <c r="B415">
        <v>484974.9806005</v>
      </c>
      <c r="C415">
        <v>988900.964350839</v>
      </c>
    </row>
    <row r="416" spans="1:3">
      <c r="A416">
        <v>414</v>
      </c>
      <c r="B416">
        <v>484970.200151109</v>
      </c>
      <c r="C416">
        <v>988896.981068618</v>
      </c>
    </row>
    <row r="417" spans="1:3">
      <c r="A417">
        <v>415</v>
      </c>
      <c r="B417">
        <v>484762.165840026</v>
      </c>
      <c r="C417">
        <v>988810.521267497</v>
      </c>
    </row>
    <row r="418" spans="1:3">
      <c r="A418">
        <v>416</v>
      </c>
      <c r="B418">
        <v>484670.499207642</v>
      </c>
      <c r="C418">
        <v>988769.51992941</v>
      </c>
    </row>
    <row r="419" spans="1:3">
      <c r="A419">
        <v>417</v>
      </c>
      <c r="B419">
        <v>484765.967176427</v>
      </c>
      <c r="C419">
        <v>988813.260476732</v>
      </c>
    </row>
    <row r="420" spans="1:3">
      <c r="A420">
        <v>418</v>
      </c>
      <c r="B420">
        <v>484838.241307881</v>
      </c>
      <c r="C420">
        <v>988841.991196367</v>
      </c>
    </row>
    <row r="421" spans="1:3">
      <c r="A421">
        <v>419</v>
      </c>
      <c r="B421">
        <v>484553.912456881</v>
      </c>
      <c r="C421">
        <v>988723.684788869</v>
      </c>
    </row>
    <row r="422" spans="1:3">
      <c r="A422">
        <v>420</v>
      </c>
      <c r="B422">
        <v>484788.235014667</v>
      </c>
      <c r="C422">
        <v>988821.460275622</v>
      </c>
    </row>
    <row r="423" spans="1:3">
      <c r="A423">
        <v>421</v>
      </c>
      <c r="B423">
        <v>484823.671824792</v>
      </c>
      <c r="C423">
        <v>988835.916903959</v>
      </c>
    </row>
    <row r="424" spans="1:3">
      <c r="A424">
        <v>422</v>
      </c>
      <c r="B424">
        <v>484743.980696769</v>
      </c>
      <c r="C424">
        <v>988803.85299068</v>
      </c>
    </row>
    <row r="425" spans="1:3">
      <c r="A425">
        <v>423</v>
      </c>
      <c r="B425">
        <v>484680.649596073</v>
      </c>
      <c r="C425">
        <v>988774.498661423</v>
      </c>
    </row>
    <row r="426" spans="1:3">
      <c r="A426">
        <v>424</v>
      </c>
      <c r="B426">
        <v>484611.436621247</v>
      </c>
      <c r="C426">
        <v>988743.69072618</v>
      </c>
    </row>
    <row r="427" spans="1:3">
      <c r="A427">
        <v>425</v>
      </c>
      <c r="B427">
        <v>484827.335458706</v>
      </c>
      <c r="C427">
        <v>988839.002666741</v>
      </c>
    </row>
    <row r="428" spans="1:3">
      <c r="A428">
        <v>426</v>
      </c>
      <c r="B428">
        <v>484681.42102876</v>
      </c>
      <c r="C428">
        <v>988770.992445939</v>
      </c>
    </row>
    <row r="429" spans="1:3">
      <c r="A429">
        <v>427</v>
      </c>
      <c r="B429">
        <v>484743.499225086</v>
      </c>
      <c r="C429">
        <v>988792.832676655</v>
      </c>
    </row>
    <row r="430" spans="1:3">
      <c r="A430">
        <v>428</v>
      </c>
      <c r="B430">
        <v>484644.416876187</v>
      </c>
      <c r="C430">
        <v>988755.703349171</v>
      </c>
    </row>
    <row r="431" spans="1:3">
      <c r="A431">
        <v>429</v>
      </c>
      <c r="B431">
        <v>484604.641832397</v>
      </c>
      <c r="C431">
        <v>988762.307251625</v>
      </c>
    </row>
    <row r="432" spans="1:3">
      <c r="A432">
        <v>430</v>
      </c>
      <c r="B432">
        <v>484433.636561627</v>
      </c>
      <c r="C432">
        <v>988669.244806974</v>
      </c>
    </row>
    <row r="433" spans="1:3">
      <c r="A433">
        <v>431</v>
      </c>
      <c r="B433">
        <v>484264.053938954</v>
      </c>
      <c r="C433">
        <v>988598.589762232</v>
      </c>
    </row>
    <row r="434" spans="1:3">
      <c r="A434">
        <v>432</v>
      </c>
      <c r="B434">
        <v>484449.372804341</v>
      </c>
      <c r="C434">
        <v>988672.592843243</v>
      </c>
    </row>
    <row r="435" spans="1:3">
      <c r="A435">
        <v>433</v>
      </c>
      <c r="B435">
        <v>484694.438998668</v>
      </c>
      <c r="C435">
        <v>988772.931731869</v>
      </c>
    </row>
    <row r="436" spans="1:3">
      <c r="A436">
        <v>434</v>
      </c>
      <c r="B436">
        <v>484798.544732387</v>
      </c>
      <c r="C436">
        <v>988818.321618148</v>
      </c>
    </row>
    <row r="437" spans="1:3">
      <c r="A437">
        <v>435</v>
      </c>
      <c r="B437">
        <v>484603.397935623</v>
      </c>
      <c r="C437">
        <v>988731.355524374</v>
      </c>
    </row>
    <row r="438" spans="1:3">
      <c r="A438">
        <v>436</v>
      </c>
      <c r="B438">
        <v>484729.320109584</v>
      </c>
      <c r="C438">
        <v>988781.919303007</v>
      </c>
    </row>
    <row r="439" spans="1:3">
      <c r="A439">
        <v>437</v>
      </c>
      <c r="B439">
        <v>484281.899991551</v>
      </c>
      <c r="C439">
        <v>988603.295242319</v>
      </c>
    </row>
    <row r="440" spans="1:3">
      <c r="A440">
        <v>438</v>
      </c>
      <c r="B440">
        <v>484603.383267678</v>
      </c>
      <c r="C440">
        <v>988726.951116557</v>
      </c>
    </row>
    <row r="441" spans="1:3">
      <c r="A441">
        <v>439</v>
      </c>
      <c r="B441">
        <v>484551.548461875</v>
      </c>
      <c r="C441">
        <v>988702.205389057</v>
      </c>
    </row>
    <row r="442" spans="1:3">
      <c r="A442">
        <v>440</v>
      </c>
      <c r="B442">
        <v>484435.191003407</v>
      </c>
      <c r="C442">
        <v>988658.204570062</v>
      </c>
    </row>
    <row r="443" spans="1:3">
      <c r="A443">
        <v>441</v>
      </c>
      <c r="B443">
        <v>484740.62682697</v>
      </c>
      <c r="C443">
        <v>988782.997896904</v>
      </c>
    </row>
    <row r="444" spans="1:3">
      <c r="A444">
        <v>442</v>
      </c>
      <c r="B444">
        <v>484546.028865498</v>
      </c>
      <c r="C444">
        <v>988705.364081287</v>
      </c>
    </row>
    <row r="445" spans="1:3">
      <c r="A445">
        <v>443</v>
      </c>
      <c r="B445">
        <v>484719.57298749</v>
      </c>
      <c r="C445">
        <v>988777.142893476</v>
      </c>
    </row>
    <row r="446" spans="1:3">
      <c r="A446">
        <v>444</v>
      </c>
      <c r="B446">
        <v>484465.414545585</v>
      </c>
      <c r="C446">
        <v>988668.680471659</v>
      </c>
    </row>
    <row r="447" spans="1:3">
      <c r="A447">
        <v>445</v>
      </c>
      <c r="B447">
        <v>484693.77919284</v>
      </c>
      <c r="C447">
        <v>988768.401966566</v>
      </c>
    </row>
    <row r="448" spans="1:3">
      <c r="A448">
        <v>446</v>
      </c>
      <c r="B448">
        <v>484485.435545809</v>
      </c>
      <c r="C448">
        <v>988679.821073397</v>
      </c>
    </row>
    <row r="449" spans="1:3">
      <c r="A449">
        <v>447</v>
      </c>
      <c r="B449">
        <v>484702.672152648</v>
      </c>
      <c r="C449">
        <v>988774.874678588</v>
      </c>
    </row>
    <row r="450" spans="1:3">
      <c r="A450">
        <v>448</v>
      </c>
      <c r="B450">
        <v>484479.393011584</v>
      </c>
      <c r="C450">
        <v>988676.582005284</v>
      </c>
    </row>
    <row r="451" spans="1:3">
      <c r="A451">
        <v>449</v>
      </c>
      <c r="B451">
        <v>484477.37964861</v>
      </c>
      <c r="C451">
        <v>988679.799635264</v>
      </c>
    </row>
    <row r="452" spans="1:3">
      <c r="A452">
        <v>450</v>
      </c>
      <c r="B452">
        <v>484602.127414767</v>
      </c>
      <c r="C452">
        <v>988729.948101456</v>
      </c>
    </row>
    <row r="453" spans="1:3">
      <c r="A453">
        <v>451</v>
      </c>
      <c r="B453">
        <v>484298.10534675</v>
      </c>
      <c r="C453">
        <v>988594.977713943</v>
      </c>
    </row>
    <row r="454" spans="1:3">
      <c r="A454">
        <v>452</v>
      </c>
      <c r="B454">
        <v>484268.74587571</v>
      </c>
      <c r="C454">
        <v>988573.034335787</v>
      </c>
    </row>
    <row r="455" spans="1:3">
      <c r="A455">
        <v>453</v>
      </c>
      <c r="B455">
        <v>484158.293254289</v>
      </c>
      <c r="C455">
        <v>988543.471493353</v>
      </c>
    </row>
    <row r="456" spans="1:3">
      <c r="A456">
        <v>454</v>
      </c>
      <c r="B456">
        <v>484191.350007221</v>
      </c>
      <c r="C456">
        <v>988547.350179434</v>
      </c>
    </row>
    <row r="457" spans="1:3">
      <c r="A457">
        <v>455</v>
      </c>
      <c r="B457">
        <v>484395.52802735</v>
      </c>
      <c r="C457">
        <v>988633.931077736</v>
      </c>
    </row>
    <row r="458" spans="1:3">
      <c r="A458">
        <v>456</v>
      </c>
      <c r="B458">
        <v>484202.819093109</v>
      </c>
      <c r="C458">
        <v>988557.856670327</v>
      </c>
    </row>
    <row r="459" spans="1:3">
      <c r="A459">
        <v>457</v>
      </c>
      <c r="B459">
        <v>484555.325190666</v>
      </c>
      <c r="C459">
        <v>988698.590149741</v>
      </c>
    </row>
    <row r="460" spans="1:3">
      <c r="A460">
        <v>458</v>
      </c>
      <c r="B460">
        <v>484184.034372094</v>
      </c>
      <c r="C460">
        <v>988546.24301866</v>
      </c>
    </row>
    <row r="461" spans="1:3">
      <c r="A461">
        <v>459</v>
      </c>
      <c r="B461">
        <v>484423.434915875</v>
      </c>
      <c r="C461">
        <v>988640.429549149</v>
      </c>
    </row>
    <row r="462" spans="1:3">
      <c r="A462">
        <v>460</v>
      </c>
      <c r="B462">
        <v>484173.46868919</v>
      </c>
      <c r="C462">
        <v>988545.82321904</v>
      </c>
    </row>
    <row r="463" spans="1:3">
      <c r="A463">
        <v>461</v>
      </c>
      <c r="B463">
        <v>484223.919282982</v>
      </c>
      <c r="C463">
        <v>988562.059307389</v>
      </c>
    </row>
    <row r="464" spans="1:3">
      <c r="A464">
        <v>462</v>
      </c>
      <c r="B464">
        <v>484438.922733365</v>
      </c>
      <c r="C464">
        <v>988652.902694633</v>
      </c>
    </row>
    <row r="465" spans="1:3">
      <c r="A465">
        <v>463</v>
      </c>
      <c r="B465">
        <v>484250.138767986</v>
      </c>
      <c r="C465">
        <v>988582.783832866</v>
      </c>
    </row>
    <row r="466" spans="1:3">
      <c r="A466">
        <v>464</v>
      </c>
      <c r="B466">
        <v>484382.972129315</v>
      </c>
      <c r="C466">
        <v>988630.280091588</v>
      </c>
    </row>
    <row r="467" spans="1:3">
      <c r="A467">
        <v>465</v>
      </c>
      <c r="B467">
        <v>484234.466422139</v>
      </c>
      <c r="C467">
        <v>988568.588136012</v>
      </c>
    </row>
    <row r="468" spans="1:3">
      <c r="A468">
        <v>466</v>
      </c>
      <c r="B468">
        <v>484140.589099997</v>
      </c>
      <c r="C468">
        <v>988532.640549664</v>
      </c>
    </row>
    <row r="469" spans="1:3">
      <c r="A469">
        <v>467</v>
      </c>
      <c r="B469">
        <v>484195.426874967</v>
      </c>
      <c r="C469">
        <v>988554.802677105</v>
      </c>
    </row>
    <row r="470" spans="1:3">
      <c r="A470">
        <v>468</v>
      </c>
      <c r="B470">
        <v>484268.370417622</v>
      </c>
      <c r="C470">
        <v>988587.528932264</v>
      </c>
    </row>
    <row r="471" spans="1:3">
      <c r="A471">
        <v>469</v>
      </c>
      <c r="B471">
        <v>484221.489829288</v>
      </c>
      <c r="C471">
        <v>988564.510281895</v>
      </c>
    </row>
    <row r="472" spans="1:3">
      <c r="A472">
        <v>470</v>
      </c>
      <c r="B472">
        <v>484300.657808899</v>
      </c>
      <c r="C472">
        <v>988598.940400207</v>
      </c>
    </row>
    <row r="473" spans="1:3">
      <c r="A473">
        <v>471</v>
      </c>
      <c r="B473">
        <v>484201.057009672</v>
      </c>
      <c r="C473">
        <v>988555.632854899</v>
      </c>
    </row>
    <row r="474" spans="1:3">
      <c r="A474">
        <v>472</v>
      </c>
      <c r="B474">
        <v>484342.509619226</v>
      </c>
      <c r="C474">
        <v>988612.408274052</v>
      </c>
    </row>
    <row r="475" spans="1:3">
      <c r="A475">
        <v>473</v>
      </c>
      <c r="B475">
        <v>484162.112605571</v>
      </c>
      <c r="C475">
        <v>988538.614943706</v>
      </c>
    </row>
    <row r="476" spans="1:3">
      <c r="A476">
        <v>474</v>
      </c>
      <c r="B476">
        <v>484211.659796642</v>
      </c>
      <c r="C476">
        <v>988561.1427433</v>
      </c>
    </row>
    <row r="477" spans="1:3">
      <c r="A477">
        <v>475</v>
      </c>
      <c r="B477">
        <v>484232.213283319</v>
      </c>
      <c r="C477">
        <v>988570.992914165</v>
      </c>
    </row>
    <row r="478" spans="1:3">
      <c r="A478">
        <v>476</v>
      </c>
      <c r="B478">
        <v>484157.100150486</v>
      </c>
      <c r="C478">
        <v>988537.628695593</v>
      </c>
    </row>
    <row r="479" spans="1:3">
      <c r="A479">
        <v>477</v>
      </c>
      <c r="B479">
        <v>484160.675357189</v>
      </c>
      <c r="C479">
        <v>988539.206940448</v>
      </c>
    </row>
    <row r="480" spans="1:3">
      <c r="A480">
        <v>478</v>
      </c>
      <c r="B480">
        <v>484215.577593814</v>
      </c>
      <c r="C480">
        <v>988560.939940771</v>
      </c>
    </row>
    <row r="481" spans="1:3">
      <c r="A481">
        <v>479</v>
      </c>
      <c r="B481">
        <v>484108.131408535</v>
      </c>
      <c r="C481">
        <v>988514.573173248</v>
      </c>
    </row>
    <row r="482" spans="1:3">
      <c r="A482">
        <v>480</v>
      </c>
      <c r="B482">
        <v>484315.040844984</v>
      </c>
      <c r="C482">
        <v>988603.562283085</v>
      </c>
    </row>
    <row r="483" spans="1:3">
      <c r="A483">
        <v>481</v>
      </c>
      <c r="B483">
        <v>484304.686342804</v>
      </c>
      <c r="C483">
        <v>988600.81949765</v>
      </c>
    </row>
    <row r="484" spans="1:3">
      <c r="A484">
        <v>482</v>
      </c>
      <c r="B484">
        <v>484268.742102379</v>
      </c>
      <c r="C484">
        <v>988585.107750774</v>
      </c>
    </row>
    <row r="485" spans="1:3">
      <c r="A485">
        <v>483</v>
      </c>
      <c r="B485">
        <v>484333.648197159</v>
      </c>
      <c r="C485">
        <v>988610.524416971</v>
      </c>
    </row>
    <row r="486" spans="1:3">
      <c r="A486">
        <v>484</v>
      </c>
      <c r="B486">
        <v>484399.525945014</v>
      </c>
      <c r="C486">
        <v>988640.551155737</v>
      </c>
    </row>
    <row r="487" spans="1:3">
      <c r="A487">
        <v>485</v>
      </c>
      <c r="B487">
        <v>484412.677306591</v>
      </c>
      <c r="C487">
        <v>988647.332719509</v>
      </c>
    </row>
    <row r="488" spans="1:3">
      <c r="A488">
        <v>486</v>
      </c>
      <c r="B488">
        <v>484370.223306541</v>
      </c>
      <c r="C488">
        <v>988633.663980855</v>
      </c>
    </row>
    <row r="489" spans="1:3">
      <c r="A489">
        <v>487</v>
      </c>
      <c r="B489">
        <v>484324.687356769</v>
      </c>
      <c r="C489">
        <v>988609.920412334</v>
      </c>
    </row>
    <row r="490" spans="1:3">
      <c r="A490">
        <v>488</v>
      </c>
      <c r="B490">
        <v>484513.500064785</v>
      </c>
      <c r="C490">
        <v>988688.1035746</v>
      </c>
    </row>
    <row r="491" spans="1:3">
      <c r="A491">
        <v>489</v>
      </c>
      <c r="B491">
        <v>484373.604720438</v>
      </c>
      <c r="C491">
        <v>988628.29567006</v>
      </c>
    </row>
    <row r="492" spans="1:3">
      <c r="A492">
        <v>490</v>
      </c>
      <c r="B492">
        <v>484491.810077449</v>
      </c>
      <c r="C492">
        <v>988673.268521051</v>
      </c>
    </row>
    <row r="493" spans="1:3">
      <c r="A493">
        <v>491</v>
      </c>
      <c r="B493">
        <v>484417.717424156</v>
      </c>
      <c r="C493">
        <v>988642.777642912</v>
      </c>
    </row>
    <row r="494" spans="1:3">
      <c r="A494">
        <v>492</v>
      </c>
      <c r="B494">
        <v>484346.942115943</v>
      </c>
      <c r="C494">
        <v>988616.181145697</v>
      </c>
    </row>
    <row r="495" spans="1:3">
      <c r="A495">
        <v>493</v>
      </c>
      <c r="B495">
        <v>484438.803459113</v>
      </c>
      <c r="C495">
        <v>988649.590930766</v>
      </c>
    </row>
    <row r="496" spans="1:3">
      <c r="A496">
        <v>494</v>
      </c>
      <c r="B496">
        <v>484559.798952395</v>
      </c>
      <c r="C496">
        <v>988702.379004417</v>
      </c>
    </row>
    <row r="497" spans="1:3">
      <c r="A497">
        <v>495</v>
      </c>
      <c r="B497">
        <v>484415.535894969</v>
      </c>
      <c r="C497">
        <v>988640.589064045</v>
      </c>
    </row>
    <row r="498" spans="1:3">
      <c r="A498">
        <v>496</v>
      </c>
      <c r="B498">
        <v>484596.185148983</v>
      </c>
      <c r="C498">
        <v>988716.068629272</v>
      </c>
    </row>
    <row r="499" spans="1:3">
      <c r="A499">
        <v>497</v>
      </c>
      <c r="B499">
        <v>484380.386694271</v>
      </c>
      <c r="C499">
        <v>988627.988892942</v>
      </c>
    </row>
    <row r="500" spans="1:3">
      <c r="A500">
        <v>498</v>
      </c>
      <c r="B500">
        <v>484437.635418107</v>
      </c>
      <c r="C500">
        <v>988651.551417829</v>
      </c>
    </row>
    <row r="501" spans="1:3">
      <c r="A501">
        <v>499</v>
      </c>
      <c r="B501">
        <v>484472.309831758</v>
      </c>
      <c r="C501">
        <v>988666.847492696</v>
      </c>
    </row>
    <row r="502" spans="1:3">
      <c r="A502">
        <v>500</v>
      </c>
      <c r="B502">
        <v>484382.630514989</v>
      </c>
      <c r="C502">
        <v>988629.912532468</v>
      </c>
    </row>
    <row r="503" spans="1:3">
      <c r="A503">
        <v>501</v>
      </c>
      <c r="B503">
        <v>484443.544643473</v>
      </c>
      <c r="C503">
        <v>988653.64753915</v>
      </c>
    </row>
    <row r="504" spans="1:3">
      <c r="A504">
        <v>502</v>
      </c>
      <c r="B504">
        <v>484426.747783287</v>
      </c>
      <c r="C504">
        <v>988645.298413415</v>
      </c>
    </row>
    <row r="505" spans="1:3">
      <c r="A505">
        <v>503</v>
      </c>
      <c r="B505">
        <v>484442.331717423</v>
      </c>
      <c r="C505">
        <v>988650.741150695</v>
      </c>
    </row>
    <row r="506" spans="1:3">
      <c r="A506">
        <v>504</v>
      </c>
      <c r="B506">
        <v>484522.878995979</v>
      </c>
      <c r="C506">
        <v>988685.887901989</v>
      </c>
    </row>
    <row r="507" spans="1:3">
      <c r="A507">
        <v>505</v>
      </c>
      <c r="B507">
        <v>484374.212602301</v>
      </c>
      <c r="C507">
        <v>988620.600145099</v>
      </c>
    </row>
    <row r="508" spans="1:3">
      <c r="A508">
        <v>506</v>
      </c>
      <c r="B508">
        <v>484400.852617732</v>
      </c>
      <c r="C508">
        <v>988628.893937812</v>
      </c>
    </row>
    <row r="509" spans="1:3">
      <c r="A509">
        <v>507</v>
      </c>
      <c r="B509">
        <v>484414.198612753</v>
      </c>
      <c r="C509">
        <v>988637.630353316</v>
      </c>
    </row>
    <row r="510" spans="1:3">
      <c r="A510">
        <v>508</v>
      </c>
      <c r="B510">
        <v>484318.932987141</v>
      </c>
      <c r="C510">
        <v>988600.75899019</v>
      </c>
    </row>
    <row r="511" spans="1:3">
      <c r="A511">
        <v>509</v>
      </c>
      <c r="B511">
        <v>484510.643305471</v>
      </c>
      <c r="C511">
        <v>988677.522640216</v>
      </c>
    </row>
    <row r="512" spans="1:3">
      <c r="A512">
        <v>510</v>
      </c>
      <c r="B512">
        <v>484482.037607439</v>
      </c>
      <c r="C512">
        <v>988667.154135688</v>
      </c>
    </row>
    <row r="513" spans="1:3">
      <c r="A513">
        <v>511</v>
      </c>
      <c r="B513">
        <v>484389.444565645</v>
      </c>
      <c r="C513">
        <v>988627.619478618</v>
      </c>
    </row>
    <row r="514" spans="1:3">
      <c r="A514">
        <v>512</v>
      </c>
      <c r="B514">
        <v>484554.860868902</v>
      </c>
      <c r="C514">
        <v>988695.749595815</v>
      </c>
    </row>
    <row r="515" spans="1:3">
      <c r="A515">
        <v>513</v>
      </c>
      <c r="B515">
        <v>484478.13483648</v>
      </c>
      <c r="C515">
        <v>988669.757142988</v>
      </c>
    </row>
    <row r="516" spans="1:3">
      <c r="A516">
        <v>514</v>
      </c>
      <c r="B516">
        <v>484402.43168226</v>
      </c>
      <c r="C516">
        <v>988630.605397444</v>
      </c>
    </row>
    <row r="517" spans="1:3">
      <c r="A517">
        <v>515</v>
      </c>
      <c r="B517">
        <v>484406.745369499</v>
      </c>
      <c r="C517">
        <v>988636.338038007</v>
      </c>
    </row>
    <row r="518" spans="1:3">
      <c r="A518">
        <v>516</v>
      </c>
      <c r="B518">
        <v>484462.909118357</v>
      </c>
      <c r="C518">
        <v>988659.819712564</v>
      </c>
    </row>
    <row r="519" spans="1:3">
      <c r="A519">
        <v>517</v>
      </c>
      <c r="B519">
        <v>484513.235706376</v>
      </c>
      <c r="C519">
        <v>988680.243399857</v>
      </c>
    </row>
    <row r="520" spans="1:3">
      <c r="A520">
        <v>518</v>
      </c>
      <c r="B520">
        <v>484497.020456756</v>
      </c>
      <c r="C520">
        <v>988673.25472954</v>
      </c>
    </row>
    <row r="521" spans="1:3">
      <c r="A521">
        <v>519</v>
      </c>
      <c r="B521">
        <v>484442.113910795</v>
      </c>
      <c r="C521">
        <v>988653.084872077</v>
      </c>
    </row>
    <row r="522" spans="1:3">
      <c r="A522">
        <v>520</v>
      </c>
      <c r="B522">
        <v>484412.460800619</v>
      </c>
      <c r="C522">
        <v>988640.658171446</v>
      </c>
    </row>
    <row r="523" spans="1:3">
      <c r="A523">
        <v>521</v>
      </c>
      <c r="B523">
        <v>484450.791816513</v>
      </c>
      <c r="C523">
        <v>988657.05397654</v>
      </c>
    </row>
    <row r="524" spans="1:3">
      <c r="A524">
        <v>522</v>
      </c>
      <c r="B524">
        <v>484471.512428102</v>
      </c>
      <c r="C524">
        <v>988664.930303236</v>
      </c>
    </row>
    <row r="525" spans="1:3">
      <c r="A525">
        <v>523</v>
      </c>
      <c r="B525">
        <v>484370.659469992</v>
      </c>
      <c r="C525">
        <v>988624.223154371</v>
      </c>
    </row>
    <row r="526" spans="1:3">
      <c r="A526">
        <v>524</v>
      </c>
      <c r="B526">
        <v>484440.409163866</v>
      </c>
      <c r="C526">
        <v>988652.289144562</v>
      </c>
    </row>
    <row r="527" spans="1:3">
      <c r="A527">
        <v>525</v>
      </c>
      <c r="B527">
        <v>484500.312216588</v>
      </c>
      <c r="C527">
        <v>988679.4378984</v>
      </c>
    </row>
    <row r="528" spans="1:3">
      <c r="A528">
        <v>526</v>
      </c>
      <c r="B528">
        <v>484446.187320157</v>
      </c>
      <c r="C528">
        <v>988655.843451078</v>
      </c>
    </row>
    <row r="529" spans="1:3">
      <c r="A529">
        <v>527</v>
      </c>
      <c r="B529">
        <v>484398.430890338</v>
      </c>
      <c r="C529">
        <v>988636.538562795</v>
      </c>
    </row>
    <row r="530" spans="1:3">
      <c r="A530">
        <v>528</v>
      </c>
      <c r="B530">
        <v>484423.80054778</v>
      </c>
      <c r="C530">
        <v>988645.491936092</v>
      </c>
    </row>
    <row r="531" spans="1:3">
      <c r="A531">
        <v>529</v>
      </c>
      <c r="B531">
        <v>484444.395602464</v>
      </c>
      <c r="C531">
        <v>988654.190901294</v>
      </c>
    </row>
    <row r="532" spans="1:3">
      <c r="A532">
        <v>530</v>
      </c>
      <c r="B532">
        <v>484447.569014011</v>
      </c>
      <c r="C532">
        <v>988656.013973057</v>
      </c>
    </row>
    <row r="533" spans="1:3">
      <c r="A533">
        <v>531</v>
      </c>
      <c r="B533">
        <v>484466.531160568</v>
      </c>
      <c r="C533">
        <v>988660.729665262</v>
      </c>
    </row>
    <row r="534" spans="1:3">
      <c r="A534">
        <v>532</v>
      </c>
      <c r="B534">
        <v>484499.768597488</v>
      </c>
      <c r="C534">
        <v>988674.220531371</v>
      </c>
    </row>
    <row r="535" spans="1:3">
      <c r="A535">
        <v>533</v>
      </c>
      <c r="B535">
        <v>484459.563350042</v>
      </c>
      <c r="C535">
        <v>988657.747676086</v>
      </c>
    </row>
    <row r="536" spans="1:3">
      <c r="A536">
        <v>534</v>
      </c>
      <c r="B536">
        <v>484438.853359918</v>
      </c>
      <c r="C536">
        <v>988648.46778773</v>
      </c>
    </row>
    <row r="537" spans="1:3">
      <c r="A537">
        <v>535</v>
      </c>
      <c r="B537">
        <v>484463.364625969</v>
      </c>
      <c r="C537">
        <v>988658.094545986</v>
      </c>
    </row>
    <row r="538" spans="1:3">
      <c r="A538">
        <v>536</v>
      </c>
      <c r="B538">
        <v>484499.552776882</v>
      </c>
      <c r="C538">
        <v>988672.356040948</v>
      </c>
    </row>
    <row r="539" spans="1:3">
      <c r="A539">
        <v>537</v>
      </c>
      <c r="B539">
        <v>484494.896128035</v>
      </c>
      <c r="C539">
        <v>988670.312801326</v>
      </c>
    </row>
    <row r="540" spans="1:3">
      <c r="A540">
        <v>538</v>
      </c>
      <c r="B540">
        <v>484540.088118125</v>
      </c>
      <c r="C540">
        <v>988693.078094726</v>
      </c>
    </row>
    <row r="541" spans="1:3">
      <c r="A541">
        <v>539</v>
      </c>
      <c r="B541">
        <v>484546.398066461</v>
      </c>
      <c r="C541">
        <v>988696.577451891</v>
      </c>
    </row>
    <row r="542" spans="1:3">
      <c r="A542">
        <v>540</v>
      </c>
      <c r="B542">
        <v>484521.454306815</v>
      </c>
      <c r="C542">
        <v>988685.335924651</v>
      </c>
    </row>
    <row r="543" spans="1:3">
      <c r="A543">
        <v>541</v>
      </c>
      <c r="B543">
        <v>484544.397885067</v>
      </c>
      <c r="C543">
        <v>988695.535536794</v>
      </c>
    </row>
    <row r="544" spans="1:3">
      <c r="A544">
        <v>542</v>
      </c>
      <c r="B544">
        <v>484452.245197017</v>
      </c>
      <c r="C544">
        <v>988654.845209802</v>
      </c>
    </row>
    <row r="545" spans="1:3">
      <c r="A545">
        <v>543</v>
      </c>
      <c r="B545">
        <v>484544.461184519</v>
      </c>
      <c r="C545">
        <v>988694.597359858</v>
      </c>
    </row>
    <row r="546" spans="1:3">
      <c r="A546">
        <v>544</v>
      </c>
      <c r="B546">
        <v>484478.313560162</v>
      </c>
      <c r="C546">
        <v>988666.420316657</v>
      </c>
    </row>
    <row r="547" spans="1:3">
      <c r="A547">
        <v>545</v>
      </c>
      <c r="B547">
        <v>484499.239939435</v>
      </c>
      <c r="C547">
        <v>988676.067940316</v>
      </c>
    </row>
    <row r="548" spans="1:3">
      <c r="A548">
        <v>546</v>
      </c>
      <c r="B548">
        <v>484571.957039534</v>
      </c>
      <c r="C548">
        <v>988703.792129781</v>
      </c>
    </row>
    <row r="549" spans="1:3">
      <c r="A549">
        <v>547</v>
      </c>
      <c r="B549">
        <v>484572.653733421</v>
      </c>
      <c r="C549">
        <v>988704.288602036</v>
      </c>
    </row>
    <row r="550" spans="1:3">
      <c r="A550">
        <v>548</v>
      </c>
      <c r="B550">
        <v>484500.010100059</v>
      </c>
      <c r="C550">
        <v>988673.798661095</v>
      </c>
    </row>
    <row r="551" spans="1:3">
      <c r="A551">
        <v>549</v>
      </c>
      <c r="B551">
        <v>484552.522309061</v>
      </c>
      <c r="C551">
        <v>988696.78685544</v>
      </c>
    </row>
    <row r="552" spans="1:3">
      <c r="A552">
        <v>550</v>
      </c>
      <c r="B552">
        <v>484548.289541014</v>
      </c>
      <c r="C552">
        <v>988694.562358064</v>
      </c>
    </row>
    <row r="553" spans="1:3">
      <c r="A553">
        <v>551</v>
      </c>
      <c r="B553">
        <v>484529.702899451</v>
      </c>
      <c r="C553">
        <v>988687.572578557</v>
      </c>
    </row>
    <row r="554" spans="1:3">
      <c r="A554">
        <v>552</v>
      </c>
      <c r="B554">
        <v>484501.912578235</v>
      </c>
      <c r="C554">
        <v>988677.024819781</v>
      </c>
    </row>
    <row r="555" spans="1:3">
      <c r="A555">
        <v>553</v>
      </c>
      <c r="B555">
        <v>484545.835008434</v>
      </c>
      <c r="C555">
        <v>988693.271151051</v>
      </c>
    </row>
    <row r="556" spans="1:3">
      <c r="A556">
        <v>554</v>
      </c>
      <c r="B556">
        <v>484562.423547205</v>
      </c>
      <c r="C556">
        <v>988700.678241077</v>
      </c>
    </row>
    <row r="557" spans="1:3">
      <c r="A557">
        <v>555</v>
      </c>
      <c r="B557">
        <v>484544.27206702</v>
      </c>
      <c r="C557">
        <v>988694.182312365</v>
      </c>
    </row>
    <row r="558" spans="1:3">
      <c r="A558">
        <v>556</v>
      </c>
      <c r="B558">
        <v>484572.426034678</v>
      </c>
      <c r="C558">
        <v>988706.227744014</v>
      </c>
    </row>
    <row r="559" spans="1:3">
      <c r="A559">
        <v>557</v>
      </c>
      <c r="B559">
        <v>484506.45893451</v>
      </c>
      <c r="C559">
        <v>988677.560325698</v>
      </c>
    </row>
    <row r="560" spans="1:3">
      <c r="A560">
        <v>558</v>
      </c>
      <c r="B560">
        <v>484591.864657494</v>
      </c>
      <c r="C560">
        <v>988712.825733242</v>
      </c>
    </row>
    <row r="561" spans="1:3">
      <c r="A561">
        <v>559</v>
      </c>
      <c r="B561">
        <v>484510.235403994</v>
      </c>
      <c r="C561">
        <v>988680.47580285</v>
      </c>
    </row>
    <row r="562" spans="1:3">
      <c r="A562">
        <v>560</v>
      </c>
      <c r="B562">
        <v>484478.954679184</v>
      </c>
      <c r="C562">
        <v>988669.124914057</v>
      </c>
    </row>
    <row r="563" spans="1:3">
      <c r="A563">
        <v>561</v>
      </c>
      <c r="B563">
        <v>484492.966471332</v>
      </c>
      <c r="C563">
        <v>988672.389981686</v>
      </c>
    </row>
    <row r="564" spans="1:3">
      <c r="A564">
        <v>562</v>
      </c>
      <c r="B564">
        <v>484468.147120293</v>
      </c>
      <c r="C564">
        <v>988663.438591646</v>
      </c>
    </row>
    <row r="565" spans="1:3">
      <c r="A565">
        <v>563</v>
      </c>
      <c r="B565">
        <v>484472.82760755</v>
      </c>
      <c r="C565">
        <v>988665.667520275</v>
      </c>
    </row>
    <row r="566" spans="1:3">
      <c r="A566">
        <v>564</v>
      </c>
      <c r="B566">
        <v>484471.523466989</v>
      </c>
      <c r="C566">
        <v>988663.031343583</v>
      </c>
    </row>
    <row r="567" spans="1:3">
      <c r="A567">
        <v>565</v>
      </c>
      <c r="B567">
        <v>484481.211941628</v>
      </c>
      <c r="C567">
        <v>988668.999845574</v>
      </c>
    </row>
    <row r="568" spans="1:3">
      <c r="A568">
        <v>566</v>
      </c>
      <c r="B568">
        <v>484412.844974926</v>
      </c>
      <c r="C568">
        <v>988636.322320148</v>
      </c>
    </row>
    <row r="569" spans="1:3">
      <c r="A569">
        <v>567</v>
      </c>
      <c r="B569">
        <v>484448.108812399</v>
      </c>
      <c r="C569">
        <v>988652.109151987</v>
      </c>
    </row>
    <row r="570" spans="1:3">
      <c r="A570">
        <v>568</v>
      </c>
      <c r="B570">
        <v>484423.167108408</v>
      </c>
      <c r="C570">
        <v>988642.330502178</v>
      </c>
    </row>
    <row r="571" spans="1:3">
      <c r="A571">
        <v>569</v>
      </c>
      <c r="B571">
        <v>484418.496226094</v>
      </c>
      <c r="C571">
        <v>988640.025658055</v>
      </c>
    </row>
    <row r="572" spans="1:3">
      <c r="A572">
        <v>570</v>
      </c>
      <c r="B572">
        <v>484470.83607613</v>
      </c>
      <c r="C572">
        <v>988662.732019135</v>
      </c>
    </row>
    <row r="573" spans="1:3">
      <c r="A573">
        <v>571</v>
      </c>
      <c r="B573">
        <v>484412.891158021</v>
      </c>
      <c r="C573">
        <v>988637.900277114</v>
      </c>
    </row>
    <row r="574" spans="1:3">
      <c r="A574">
        <v>572</v>
      </c>
      <c r="B574">
        <v>484481.879630118</v>
      </c>
      <c r="C574">
        <v>988665.824662785</v>
      </c>
    </row>
    <row r="575" spans="1:3">
      <c r="A575">
        <v>573</v>
      </c>
      <c r="B575">
        <v>484506.594228342</v>
      </c>
      <c r="C575">
        <v>988674.767076119</v>
      </c>
    </row>
    <row r="576" spans="1:3">
      <c r="A576">
        <v>574</v>
      </c>
      <c r="B576">
        <v>484375.343390899</v>
      </c>
      <c r="C576">
        <v>988621.108399831</v>
      </c>
    </row>
    <row r="577" spans="1:3">
      <c r="A577">
        <v>575</v>
      </c>
      <c r="B577">
        <v>484481.667147545</v>
      </c>
      <c r="C577">
        <v>988665.991113696</v>
      </c>
    </row>
    <row r="578" spans="1:3">
      <c r="A578">
        <v>576</v>
      </c>
      <c r="B578">
        <v>484498.886732247</v>
      </c>
      <c r="C578">
        <v>988671.98899778</v>
      </c>
    </row>
    <row r="579" spans="1:3">
      <c r="A579">
        <v>577</v>
      </c>
      <c r="B579">
        <v>484490.642498208</v>
      </c>
      <c r="C579">
        <v>988669.198979983</v>
      </c>
    </row>
    <row r="580" spans="1:3">
      <c r="A580">
        <v>578</v>
      </c>
      <c r="B580">
        <v>484463.828181886</v>
      </c>
      <c r="C580">
        <v>988658.567991739</v>
      </c>
    </row>
    <row r="581" spans="1:3">
      <c r="A581">
        <v>579</v>
      </c>
      <c r="B581">
        <v>484461.890064648</v>
      </c>
      <c r="C581">
        <v>988657.241546587</v>
      </c>
    </row>
    <row r="582" spans="1:3">
      <c r="A582">
        <v>580</v>
      </c>
      <c r="B582">
        <v>484521.657815435</v>
      </c>
      <c r="C582">
        <v>988682.787755618</v>
      </c>
    </row>
    <row r="583" spans="1:3">
      <c r="A583">
        <v>581</v>
      </c>
      <c r="B583">
        <v>484485.202760975</v>
      </c>
      <c r="C583">
        <v>988668.229165379</v>
      </c>
    </row>
    <row r="584" spans="1:3">
      <c r="A584">
        <v>582</v>
      </c>
      <c r="B584">
        <v>484544.461977392</v>
      </c>
      <c r="C584">
        <v>988692.978604947</v>
      </c>
    </row>
    <row r="585" spans="1:3">
      <c r="A585">
        <v>583</v>
      </c>
      <c r="B585">
        <v>484562.915970004</v>
      </c>
      <c r="C585">
        <v>988700.727325408</v>
      </c>
    </row>
    <row r="586" spans="1:3">
      <c r="A586">
        <v>584</v>
      </c>
      <c r="B586">
        <v>484564.747971609</v>
      </c>
      <c r="C586">
        <v>988702.108490255</v>
      </c>
    </row>
    <row r="587" spans="1:3">
      <c r="A587">
        <v>585</v>
      </c>
      <c r="B587">
        <v>484580.18370312</v>
      </c>
      <c r="C587">
        <v>988707.28669417</v>
      </c>
    </row>
    <row r="588" spans="1:3">
      <c r="A588">
        <v>586</v>
      </c>
      <c r="B588">
        <v>484488.053073714</v>
      </c>
      <c r="C588">
        <v>988670.54977578</v>
      </c>
    </row>
    <row r="589" spans="1:3">
      <c r="A589">
        <v>587</v>
      </c>
      <c r="B589">
        <v>484524.925931793</v>
      </c>
      <c r="C589">
        <v>988685.717045705</v>
      </c>
    </row>
    <row r="590" spans="1:3">
      <c r="A590">
        <v>588</v>
      </c>
      <c r="B590">
        <v>484506.557376914</v>
      </c>
      <c r="C590">
        <v>988674.882893557</v>
      </c>
    </row>
    <row r="591" spans="1:3">
      <c r="A591">
        <v>589</v>
      </c>
      <c r="B591">
        <v>484569.490740742</v>
      </c>
      <c r="C591">
        <v>988703.638193352</v>
      </c>
    </row>
    <row r="592" spans="1:3">
      <c r="A592">
        <v>590</v>
      </c>
      <c r="B592">
        <v>484578.904460994</v>
      </c>
      <c r="C592">
        <v>988705.076325017</v>
      </c>
    </row>
    <row r="593" spans="1:3">
      <c r="A593">
        <v>591</v>
      </c>
      <c r="B593">
        <v>484562.107012995</v>
      </c>
      <c r="C593">
        <v>988701.232257978</v>
      </c>
    </row>
    <row r="594" spans="1:3">
      <c r="A594">
        <v>592</v>
      </c>
      <c r="B594">
        <v>484581.824149717</v>
      </c>
      <c r="C594">
        <v>988709.773384908</v>
      </c>
    </row>
    <row r="595" spans="1:3">
      <c r="A595">
        <v>593</v>
      </c>
      <c r="B595">
        <v>484569.433358245</v>
      </c>
      <c r="C595">
        <v>988704.933553056</v>
      </c>
    </row>
    <row r="596" spans="1:3">
      <c r="A596">
        <v>594</v>
      </c>
      <c r="B596">
        <v>484546.491578251</v>
      </c>
      <c r="C596">
        <v>988696.787607804</v>
      </c>
    </row>
    <row r="597" spans="1:3">
      <c r="A597">
        <v>595</v>
      </c>
      <c r="B597">
        <v>484527.215033666</v>
      </c>
      <c r="C597">
        <v>988685.599071618</v>
      </c>
    </row>
    <row r="598" spans="1:3">
      <c r="A598">
        <v>596</v>
      </c>
      <c r="B598">
        <v>484601.813917026</v>
      </c>
      <c r="C598">
        <v>988717.341691692</v>
      </c>
    </row>
    <row r="599" spans="1:3">
      <c r="A599">
        <v>597</v>
      </c>
      <c r="B599">
        <v>484596.296538231</v>
      </c>
      <c r="C599">
        <v>988714.508272887</v>
      </c>
    </row>
    <row r="600" spans="1:3">
      <c r="A600">
        <v>598</v>
      </c>
      <c r="B600">
        <v>484490.572779495</v>
      </c>
      <c r="C600">
        <v>988669.032734483</v>
      </c>
    </row>
    <row r="601" spans="1:3">
      <c r="A601">
        <v>599</v>
      </c>
      <c r="B601">
        <v>484553.665598984</v>
      </c>
      <c r="C601">
        <v>988696.906262304</v>
      </c>
    </row>
    <row r="602" spans="1:3">
      <c r="A602">
        <v>600</v>
      </c>
      <c r="B602">
        <v>484581.370886599</v>
      </c>
      <c r="C602">
        <v>988705.514740456</v>
      </c>
    </row>
    <row r="603" spans="1:3">
      <c r="A603">
        <v>601</v>
      </c>
      <c r="B603">
        <v>484555.154332819</v>
      </c>
      <c r="C603">
        <v>988697.555454718</v>
      </c>
    </row>
    <row r="604" spans="1:3">
      <c r="A604">
        <v>602</v>
      </c>
      <c r="B604">
        <v>484534.253415252</v>
      </c>
      <c r="C604">
        <v>988687.620747458</v>
      </c>
    </row>
    <row r="605" spans="1:3">
      <c r="A605">
        <v>603</v>
      </c>
      <c r="B605">
        <v>484573.313706729</v>
      </c>
      <c r="C605">
        <v>988704.523950535</v>
      </c>
    </row>
    <row r="606" spans="1:3">
      <c r="A606">
        <v>604</v>
      </c>
      <c r="B606">
        <v>484437.499637642</v>
      </c>
      <c r="C606">
        <v>988649.76936176</v>
      </c>
    </row>
    <row r="607" spans="1:3">
      <c r="A607">
        <v>605</v>
      </c>
      <c r="B607">
        <v>484541.692731486</v>
      </c>
      <c r="C607">
        <v>988691.811412995</v>
      </c>
    </row>
    <row r="608" spans="1:3">
      <c r="A608">
        <v>606</v>
      </c>
      <c r="B608">
        <v>484548.652483671</v>
      </c>
      <c r="C608">
        <v>988694.582236503</v>
      </c>
    </row>
    <row r="609" spans="1:3">
      <c r="A609">
        <v>607</v>
      </c>
      <c r="B609">
        <v>484558.932114678</v>
      </c>
      <c r="C609">
        <v>988697.591257277</v>
      </c>
    </row>
    <row r="610" spans="1:3">
      <c r="A610">
        <v>608</v>
      </c>
      <c r="B610">
        <v>484561.554795329</v>
      </c>
      <c r="C610">
        <v>988698.922511445</v>
      </c>
    </row>
    <row r="611" spans="1:3">
      <c r="A611">
        <v>609</v>
      </c>
      <c r="B611">
        <v>484562.340070628</v>
      </c>
      <c r="C611">
        <v>988698.777708911</v>
      </c>
    </row>
    <row r="612" spans="1:3">
      <c r="A612">
        <v>610</v>
      </c>
      <c r="B612">
        <v>484544.533205108</v>
      </c>
      <c r="C612">
        <v>988691.631518689</v>
      </c>
    </row>
    <row r="613" spans="1:3">
      <c r="A613">
        <v>611</v>
      </c>
      <c r="B613">
        <v>484530.448299483</v>
      </c>
      <c r="C613">
        <v>988684.700179017</v>
      </c>
    </row>
    <row r="614" spans="1:3">
      <c r="A614">
        <v>612</v>
      </c>
      <c r="B614">
        <v>484533.533264669</v>
      </c>
      <c r="C614">
        <v>988685.898672692</v>
      </c>
    </row>
    <row r="615" spans="1:3">
      <c r="A615">
        <v>613</v>
      </c>
      <c r="B615">
        <v>484461.989117768</v>
      </c>
      <c r="C615">
        <v>988656.489418316</v>
      </c>
    </row>
    <row r="616" spans="1:3">
      <c r="A616">
        <v>614</v>
      </c>
      <c r="B616">
        <v>484472.518372884</v>
      </c>
      <c r="C616">
        <v>988661.218580054</v>
      </c>
    </row>
    <row r="617" spans="1:3">
      <c r="A617">
        <v>615</v>
      </c>
      <c r="B617">
        <v>484455.999608476</v>
      </c>
      <c r="C617">
        <v>988654.201043827</v>
      </c>
    </row>
    <row r="618" spans="1:3">
      <c r="A618">
        <v>616</v>
      </c>
      <c r="B618">
        <v>484449.119058465</v>
      </c>
      <c r="C618">
        <v>988651.295078462</v>
      </c>
    </row>
    <row r="619" spans="1:3">
      <c r="A619">
        <v>617</v>
      </c>
      <c r="B619">
        <v>484421.369642664</v>
      </c>
      <c r="C619">
        <v>988638.844380926</v>
      </c>
    </row>
    <row r="620" spans="1:3">
      <c r="A620">
        <v>618</v>
      </c>
      <c r="B620">
        <v>484421.21088979</v>
      </c>
      <c r="C620">
        <v>988638.676418334</v>
      </c>
    </row>
    <row r="621" spans="1:3">
      <c r="A621">
        <v>619</v>
      </c>
      <c r="B621">
        <v>484441.308785006</v>
      </c>
      <c r="C621">
        <v>988647.493890546</v>
      </c>
    </row>
    <row r="622" spans="1:3">
      <c r="A622">
        <v>620</v>
      </c>
      <c r="B622">
        <v>484450.772529026</v>
      </c>
      <c r="C622">
        <v>988652.300961273</v>
      </c>
    </row>
    <row r="623" spans="1:3">
      <c r="A623">
        <v>621</v>
      </c>
      <c r="B623">
        <v>484428.546486186</v>
      </c>
      <c r="C623">
        <v>988643.033938149</v>
      </c>
    </row>
    <row r="624" spans="1:3">
      <c r="A624">
        <v>622</v>
      </c>
      <c r="B624">
        <v>484413.491450474</v>
      </c>
      <c r="C624">
        <v>988636.827151844</v>
      </c>
    </row>
    <row r="625" spans="1:3">
      <c r="A625">
        <v>623</v>
      </c>
      <c r="B625">
        <v>484428.206426224</v>
      </c>
      <c r="C625">
        <v>988642.185748905</v>
      </c>
    </row>
    <row r="626" spans="1:3">
      <c r="A626">
        <v>624</v>
      </c>
      <c r="B626">
        <v>484412.194987849</v>
      </c>
      <c r="C626">
        <v>988636.324465426</v>
      </c>
    </row>
    <row r="627" spans="1:3">
      <c r="A627">
        <v>625</v>
      </c>
      <c r="B627">
        <v>484407.257752497</v>
      </c>
      <c r="C627">
        <v>988632.983707874</v>
      </c>
    </row>
    <row r="628" spans="1:3">
      <c r="A628">
        <v>626</v>
      </c>
      <c r="B628">
        <v>484420.419583893</v>
      </c>
      <c r="C628">
        <v>988638.440492071</v>
      </c>
    </row>
    <row r="629" spans="1:3">
      <c r="A629">
        <v>627</v>
      </c>
      <c r="B629">
        <v>484391.103198605</v>
      </c>
      <c r="C629">
        <v>988626.753067363</v>
      </c>
    </row>
    <row r="630" spans="1:3">
      <c r="A630">
        <v>628</v>
      </c>
      <c r="B630">
        <v>484423.245545517</v>
      </c>
      <c r="C630">
        <v>988639.33898062</v>
      </c>
    </row>
    <row r="631" spans="1:3">
      <c r="A631">
        <v>629</v>
      </c>
      <c r="B631">
        <v>484443.51392321</v>
      </c>
      <c r="C631">
        <v>988646.787541167</v>
      </c>
    </row>
    <row r="632" spans="1:3">
      <c r="A632">
        <v>630</v>
      </c>
      <c r="B632">
        <v>484417.144611561</v>
      </c>
      <c r="C632">
        <v>988636.257611796</v>
      </c>
    </row>
    <row r="633" spans="1:3">
      <c r="A633">
        <v>631</v>
      </c>
      <c r="B633">
        <v>484424.35940424</v>
      </c>
      <c r="C633">
        <v>988639.869206009</v>
      </c>
    </row>
    <row r="634" spans="1:3">
      <c r="A634">
        <v>632</v>
      </c>
      <c r="B634">
        <v>484420.73357717</v>
      </c>
      <c r="C634">
        <v>988638.4389194</v>
      </c>
    </row>
    <row r="635" spans="1:3">
      <c r="A635">
        <v>633</v>
      </c>
      <c r="B635">
        <v>484418.435955796</v>
      </c>
      <c r="C635">
        <v>988636.816163188</v>
      </c>
    </row>
    <row r="636" spans="1:3">
      <c r="A636">
        <v>634</v>
      </c>
      <c r="B636">
        <v>484416.676512028</v>
      </c>
      <c r="C636">
        <v>988637.265738852</v>
      </c>
    </row>
    <row r="637" spans="1:3">
      <c r="A637">
        <v>635</v>
      </c>
      <c r="B637">
        <v>484415.032295079</v>
      </c>
      <c r="C637">
        <v>988636.571318474</v>
      </c>
    </row>
    <row r="638" spans="1:3">
      <c r="A638">
        <v>636</v>
      </c>
      <c r="B638">
        <v>484412.590717511</v>
      </c>
      <c r="C638">
        <v>988635.219877033</v>
      </c>
    </row>
    <row r="639" spans="1:3">
      <c r="A639">
        <v>637</v>
      </c>
      <c r="B639">
        <v>484446.921166164</v>
      </c>
      <c r="C639">
        <v>988648.768136874</v>
      </c>
    </row>
    <row r="640" spans="1:3">
      <c r="A640">
        <v>638</v>
      </c>
      <c r="B640">
        <v>484451.061068169</v>
      </c>
      <c r="C640">
        <v>988650.489057636</v>
      </c>
    </row>
    <row r="641" spans="1:3">
      <c r="A641">
        <v>639</v>
      </c>
      <c r="B641">
        <v>484453.506841484</v>
      </c>
      <c r="C641">
        <v>988652.312724242</v>
      </c>
    </row>
    <row r="642" spans="1:3">
      <c r="A642">
        <v>640</v>
      </c>
      <c r="B642">
        <v>484464.372527184</v>
      </c>
      <c r="C642">
        <v>988656.443639851</v>
      </c>
    </row>
    <row r="643" spans="1:3">
      <c r="A643">
        <v>641</v>
      </c>
      <c r="B643">
        <v>484522.969148286</v>
      </c>
      <c r="C643">
        <v>988681.051293773</v>
      </c>
    </row>
    <row r="644" spans="1:3">
      <c r="A644">
        <v>642</v>
      </c>
      <c r="B644">
        <v>484460.373674245</v>
      </c>
      <c r="C644">
        <v>988655.125028187</v>
      </c>
    </row>
    <row r="645" spans="1:3">
      <c r="A645">
        <v>643</v>
      </c>
      <c r="B645">
        <v>484453.019270517</v>
      </c>
      <c r="C645">
        <v>988651.536319492</v>
      </c>
    </row>
    <row r="646" spans="1:3">
      <c r="A646">
        <v>644</v>
      </c>
      <c r="B646">
        <v>484467.98003512</v>
      </c>
      <c r="C646">
        <v>988658.220920272</v>
      </c>
    </row>
    <row r="647" spans="1:3">
      <c r="A647">
        <v>645</v>
      </c>
      <c r="B647">
        <v>484489.666894844</v>
      </c>
      <c r="C647">
        <v>988667.008401325</v>
      </c>
    </row>
    <row r="648" spans="1:3">
      <c r="A648">
        <v>646</v>
      </c>
      <c r="B648">
        <v>484454.569624119</v>
      </c>
      <c r="C648">
        <v>988652.04094385</v>
      </c>
    </row>
    <row r="649" spans="1:3">
      <c r="A649">
        <v>647</v>
      </c>
      <c r="B649">
        <v>484477.886699673</v>
      </c>
      <c r="C649">
        <v>988663.222398843</v>
      </c>
    </row>
    <row r="650" spans="1:3">
      <c r="A650">
        <v>648</v>
      </c>
      <c r="B650">
        <v>484472.030393254</v>
      </c>
      <c r="C650">
        <v>988660.012461867</v>
      </c>
    </row>
    <row r="651" spans="1:3">
      <c r="A651">
        <v>649</v>
      </c>
      <c r="B651">
        <v>484481.92802771</v>
      </c>
      <c r="C651">
        <v>988662.481016014</v>
      </c>
    </row>
    <row r="652" spans="1:3">
      <c r="A652">
        <v>650</v>
      </c>
      <c r="B652">
        <v>484474.6595468</v>
      </c>
      <c r="C652">
        <v>988660.988210322</v>
      </c>
    </row>
    <row r="653" spans="1:3">
      <c r="A653">
        <v>651</v>
      </c>
      <c r="B653">
        <v>484425.343346139</v>
      </c>
      <c r="C653">
        <v>988640.37788132</v>
      </c>
    </row>
    <row r="654" spans="1:3">
      <c r="A654">
        <v>652</v>
      </c>
      <c r="B654">
        <v>484483.444925051</v>
      </c>
      <c r="C654">
        <v>988665.08581249</v>
      </c>
    </row>
    <row r="655" spans="1:3">
      <c r="A655">
        <v>653</v>
      </c>
      <c r="B655">
        <v>484454.682954751</v>
      </c>
      <c r="C655">
        <v>988653.52574221</v>
      </c>
    </row>
    <row r="656" spans="1:3">
      <c r="A656">
        <v>654</v>
      </c>
      <c r="B656">
        <v>484468.812333477</v>
      </c>
      <c r="C656">
        <v>988659.335478877</v>
      </c>
    </row>
    <row r="657" spans="1:3">
      <c r="A657">
        <v>655</v>
      </c>
      <c r="B657">
        <v>484471.717033795</v>
      </c>
      <c r="C657">
        <v>988659.648763821</v>
      </c>
    </row>
    <row r="658" spans="1:3">
      <c r="A658">
        <v>656</v>
      </c>
      <c r="B658">
        <v>484470.61447548</v>
      </c>
      <c r="C658">
        <v>988659.357289287</v>
      </c>
    </row>
    <row r="659" spans="1:3">
      <c r="A659">
        <v>657</v>
      </c>
      <c r="B659">
        <v>484460.02711388</v>
      </c>
      <c r="C659">
        <v>988655.656384272</v>
      </c>
    </row>
    <row r="660" spans="1:3">
      <c r="A660">
        <v>658</v>
      </c>
      <c r="B660">
        <v>484475.976610682</v>
      </c>
      <c r="C660">
        <v>988662.050228743</v>
      </c>
    </row>
    <row r="661" spans="1:3">
      <c r="A661">
        <v>659</v>
      </c>
      <c r="B661">
        <v>484480.270950139</v>
      </c>
      <c r="C661">
        <v>988664.198060662</v>
      </c>
    </row>
    <row r="662" spans="1:3">
      <c r="A662">
        <v>660</v>
      </c>
      <c r="B662">
        <v>484473.007156836</v>
      </c>
      <c r="C662">
        <v>988660.658499038</v>
      </c>
    </row>
    <row r="663" spans="1:3">
      <c r="A663">
        <v>661</v>
      </c>
      <c r="B663">
        <v>484445.311260955</v>
      </c>
      <c r="C663">
        <v>988649.121571234</v>
      </c>
    </row>
    <row r="664" spans="1:3">
      <c r="A664">
        <v>662</v>
      </c>
      <c r="B664">
        <v>484448.51442679</v>
      </c>
      <c r="C664">
        <v>988650.070730522</v>
      </c>
    </row>
    <row r="665" spans="1:3">
      <c r="A665">
        <v>663</v>
      </c>
      <c r="B665">
        <v>484427.140386466</v>
      </c>
      <c r="C665">
        <v>988642.374660788</v>
      </c>
    </row>
    <row r="666" spans="1:3">
      <c r="A666">
        <v>664</v>
      </c>
      <c r="B666">
        <v>484433.321169534</v>
      </c>
      <c r="C666">
        <v>988644.356700237</v>
      </c>
    </row>
    <row r="667" spans="1:3">
      <c r="A667">
        <v>665</v>
      </c>
      <c r="B667">
        <v>484442.332609592</v>
      </c>
      <c r="C667">
        <v>988647.988890828</v>
      </c>
    </row>
    <row r="668" spans="1:3">
      <c r="A668">
        <v>666</v>
      </c>
      <c r="B668">
        <v>484408.327579154</v>
      </c>
      <c r="C668">
        <v>988633.902867147</v>
      </c>
    </row>
    <row r="669" spans="1:3">
      <c r="A669">
        <v>667</v>
      </c>
      <c r="B669">
        <v>484477.950754361</v>
      </c>
      <c r="C669">
        <v>988661.757660868</v>
      </c>
    </row>
    <row r="670" spans="1:3">
      <c r="A670">
        <v>668</v>
      </c>
      <c r="B670">
        <v>484444.899358002</v>
      </c>
      <c r="C670">
        <v>988649.462345466</v>
      </c>
    </row>
    <row r="671" spans="1:3">
      <c r="A671">
        <v>669</v>
      </c>
      <c r="B671">
        <v>484430.107088497</v>
      </c>
      <c r="C671">
        <v>988642.779649054</v>
      </c>
    </row>
    <row r="672" spans="1:3">
      <c r="A672">
        <v>670</v>
      </c>
      <c r="B672">
        <v>484442.798846149</v>
      </c>
      <c r="C672">
        <v>988647.89755729</v>
      </c>
    </row>
    <row r="673" spans="1:3">
      <c r="A673">
        <v>671</v>
      </c>
      <c r="B673">
        <v>484470.527889982</v>
      </c>
      <c r="C673">
        <v>988659.447185931</v>
      </c>
    </row>
    <row r="674" spans="1:3">
      <c r="A674">
        <v>672</v>
      </c>
      <c r="B674">
        <v>484426.232124957</v>
      </c>
      <c r="C674">
        <v>988641.906951294</v>
      </c>
    </row>
    <row r="675" spans="1:3">
      <c r="A675">
        <v>673</v>
      </c>
      <c r="B675">
        <v>484423.625665702</v>
      </c>
      <c r="C675">
        <v>988638.872366089</v>
      </c>
    </row>
    <row r="676" spans="1:3">
      <c r="A676">
        <v>674</v>
      </c>
      <c r="B676">
        <v>484425.170182213</v>
      </c>
      <c r="C676">
        <v>988639.821772456</v>
      </c>
    </row>
    <row r="677" spans="1:3">
      <c r="A677">
        <v>675</v>
      </c>
      <c r="B677">
        <v>484442.603186975</v>
      </c>
      <c r="C677">
        <v>988647.262970369</v>
      </c>
    </row>
    <row r="678" spans="1:3">
      <c r="A678">
        <v>676</v>
      </c>
      <c r="B678">
        <v>484429.485944119</v>
      </c>
      <c r="C678">
        <v>988641.892990364</v>
      </c>
    </row>
    <row r="679" spans="1:3">
      <c r="A679">
        <v>677</v>
      </c>
      <c r="B679">
        <v>484467.498400069</v>
      </c>
      <c r="C679">
        <v>988657.79043885</v>
      </c>
    </row>
    <row r="680" spans="1:3">
      <c r="A680">
        <v>678</v>
      </c>
      <c r="B680">
        <v>484436.00782781</v>
      </c>
      <c r="C680">
        <v>988644.613360572</v>
      </c>
    </row>
    <row r="681" spans="1:3">
      <c r="A681">
        <v>679</v>
      </c>
      <c r="B681">
        <v>484393.229000147</v>
      </c>
      <c r="C681">
        <v>988624.90956295</v>
      </c>
    </row>
    <row r="682" spans="1:3">
      <c r="A682">
        <v>680</v>
      </c>
      <c r="B682">
        <v>484425.453472077</v>
      </c>
      <c r="C682">
        <v>988639.586135908</v>
      </c>
    </row>
    <row r="683" spans="1:3">
      <c r="A683">
        <v>681</v>
      </c>
      <c r="B683">
        <v>484459.546303244</v>
      </c>
      <c r="C683">
        <v>988653.421280192</v>
      </c>
    </row>
    <row r="684" spans="1:3">
      <c r="A684">
        <v>682</v>
      </c>
      <c r="B684">
        <v>484466.698855547</v>
      </c>
      <c r="C684">
        <v>988656.406968163</v>
      </c>
    </row>
    <row r="685" spans="1:3">
      <c r="A685">
        <v>683</v>
      </c>
      <c r="B685">
        <v>484464.263693223</v>
      </c>
      <c r="C685">
        <v>988656.115335908</v>
      </c>
    </row>
    <row r="686" spans="1:3">
      <c r="A686">
        <v>684</v>
      </c>
      <c r="B686">
        <v>484468.199367583</v>
      </c>
      <c r="C686">
        <v>988656.558621198</v>
      </c>
    </row>
    <row r="687" spans="1:3">
      <c r="A687">
        <v>685</v>
      </c>
      <c r="B687">
        <v>484472.350296519</v>
      </c>
      <c r="C687">
        <v>988658.818043381</v>
      </c>
    </row>
    <row r="688" spans="1:3">
      <c r="A688">
        <v>686</v>
      </c>
      <c r="B688">
        <v>484451.303154365</v>
      </c>
      <c r="C688">
        <v>988649.604294765</v>
      </c>
    </row>
    <row r="689" spans="1:3">
      <c r="A689">
        <v>687</v>
      </c>
      <c r="B689">
        <v>484444.425856841</v>
      </c>
      <c r="C689">
        <v>988647.640380005</v>
      </c>
    </row>
    <row r="690" spans="1:3">
      <c r="A690">
        <v>688</v>
      </c>
      <c r="B690">
        <v>484455.944024497</v>
      </c>
      <c r="C690">
        <v>988652.198907922</v>
      </c>
    </row>
    <row r="691" spans="1:3">
      <c r="A691">
        <v>689</v>
      </c>
      <c r="B691">
        <v>484445.416693685</v>
      </c>
      <c r="C691">
        <v>988648.118362997</v>
      </c>
    </row>
    <row r="692" spans="1:3">
      <c r="A692">
        <v>690</v>
      </c>
      <c r="B692">
        <v>484473.497375073</v>
      </c>
      <c r="C692">
        <v>988659.074074565</v>
      </c>
    </row>
    <row r="693" spans="1:3">
      <c r="A693">
        <v>691</v>
      </c>
      <c r="B693">
        <v>484447.125966351</v>
      </c>
      <c r="C693">
        <v>988647.503317012</v>
      </c>
    </row>
    <row r="694" spans="1:3">
      <c r="A694">
        <v>692</v>
      </c>
      <c r="B694">
        <v>484430.405389496</v>
      </c>
      <c r="C694">
        <v>988640.981988013</v>
      </c>
    </row>
    <row r="695" spans="1:3">
      <c r="A695">
        <v>693</v>
      </c>
      <c r="B695">
        <v>484465.794848523</v>
      </c>
      <c r="C695">
        <v>988654.289360273</v>
      </c>
    </row>
    <row r="696" spans="1:3">
      <c r="A696">
        <v>694</v>
      </c>
      <c r="B696">
        <v>484463.092956458</v>
      </c>
      <c r="C696">
        <v>988653.835992657</v>
      </c>
    </row>
    <row r="697" spans="1:3">
      <c r="A697">
        <v>695</v>
      </c>
      <c r="B697">
        <v>484457.372542679</v>
      </c>
      <c r="C697">
        <v>988650.801314616</v>
      </c>
    </row>
    <row r="698" spans="1:3">
      <c r="A698">
        <v>696</v>
      </c>
      <c r="B698">
        <v>484463.004275781</v>
      </c>
      <c r="C698">
        <v>988653.917635577</v>
      </c>
    </row>
    <row r="699" spans="1:3">
      <c r="A699">
        <v>697</v>
      </c>
      <c r="B699">
        <v>484415.100257973</v>
      </c>
      <c r="C699">
        <v>988633.415033316</v>
      </c>
    </row>
    <row r="700" spans="1:3">
      <c r="A700">
        <v>698</v>
      </c>
      <c r="B700">
        <v>484450.491737478</v>
      </c>
      <c r="C700">
        <v>988648.602561866</v>
      </c>
    </row>
    <row r="701" spans="1:3">
      <c r="A701">
        <v>699</v>
      </c>
      <c r="B701">
        <v>484458.130099245</v>
      </c>
      <c r="C701">
        <v>988653.314690003</v>
      </c>
    </row>
    <row r="702" spans="1:3">
      <c r="A702">
        <v>700</v>
      </c>
      <c r="B702">
        <v>484466.12366239</v>
      </c>
      <c r="C702">
        <v>988655.623446997</v>
      </c>
    </row>
    <row r="703" spans="1:3">
      <c r="A703">
        <v>701</v>
      </c>
      <c r="B703">
        <v>484507.589174879</v>
      </c>
      <c r="C703">
        <v>988671.705171008</v>
      </c>
    </row>
    <row r="704" spans="1:3">
      <c r="A704">
        <v>702</v>
      </c>
      <c r="B704">
        <v>484476.120078653</v>
      </c>
      <c r="C704">
        <v>988659.46586633</v>
      </c>
    </row>
    <row r="705" spans="1:3">
      <c r="A705">
        <v>703</v>
      </c>
      <c r="B705">
        <v>484492.111339304</v>
      </c>
      <c r="C705">
        <v>988665.491848042</v>
      </c>
    </row>
    <row r="706" spans="1:3">
      <c r="A706">
        <v>704</v>
      </c>
      <c r="B706">
        <v>484470.372429666</v>
      </c>
      <c r="C706">
        <v>988656.751196967</v>
      </c>
    </row>
    <row r="707" spans="1:3">
      <c r="A707">
        <v>705</v>
      </c>
      <c r="B707">
        <v>484477.600569897</v>
      </c>
      <c r="C707">
        <v>988660.057085624</v>
      </c>
    </row>
    <row r="708" spans="1:3">
      <c r="A708">
        <v>706</v>
      </c>
      <c r="B708">
        <v>484456.650317413</v>
      </c>
      <c r="C708">
        <v>988650.458302697</v>
      </c>
    </row>
    <row r="709" spans="1:3">
      <c r="A709">
        <v>707</v>
      </c>
      <c r="B709">
        <v>484468.834589865</v>
      </c>
      <c r="C709">
        <v>988656.011771757</v>
      </c>
    </row>
    <row r="710" spans="1:3">
      <c r="A710">
        <v>708</v>
      </c>
      <c r="B710">
        <v>484465.40807921</v>
      </c>
      <c r="C710">
        <v>988654.907676441</v>
      </c>
    </row>
    <row r="711" spans="1:3">
      <c r="A711">
        <v>709</v>
      </c>
      <c r="B711">
        <v>484473.649640742</v>
      </c>
      <c r="C711">
        <v>988658.287969529</v>
      </c>
    </row>
    <row r="712" spans="1:3">
      <c r="A712">
        <v>710</v>
      </c>
      <c r="B712">
        <v>484465.050558314</v>
      </c>
      <c r="C712">
        <v>988654.883715334</v>
      </c>
    </row>
    <row r="713" spans="1:3">
      <c r="A713">
        <v>711</v>
      </c>
      <c r="B713">
        <v>484455.764350362</v>
      </c>
      <c r="C713">
        <v>988651.069326592</v>
      </c>
    </row>
    <row r="714" spans="1:3">
      <c r="A714">
        <v>712</v>
      </c>
      <c r="B714">
        <v>484447.424925836</v>
      </c>
      <c r="C714">
        <v>988647.102948049</v>
      </c>
    </row>
    <row r="715" spans="1:3">
      <c r="A715">
        <v>713</v>
      </c>
      <c r="B715">
        <v>484460.957511801</v>
      </c>
      <c r="C715">
        <v>988653.027744537</v>
      </c>
    </row>
    <row r="716" spans="1:3">
      <c r="A716">
        <v>714</v>
      </c>
      <c r="B716">
        <v>484455.392647713</v>
      </c>
      <c r="C716">
        <v>988650.445756028</v>
      </c>
    </row>
    <row r="717" spans="1:3">
      <c r="A717">
        <v>715</v>
      </c>
      <c r="B717">
        <v>484455.636273549</v>
      </c>
      <c r="C717">
        <v>988650.383515504</v>
      </c>
    </row>
    <row r="718" spans="1:3">
      <c r="A718">
        <v>716</v>
      </c>
      <c r="B718">
        <v>484443.258024</v>
      </c>
      <c r="C718">
        <v>988645.618192453</v>
      </c>
    </row>
    <row r="719" spans="1:3">
      <c r="A719">
        <v>717</v>
      </c>
      <c r="B719">
        <v>484438.911497638</v>
      </c>
      <c r="C719">
        <v>988643.955710698</v>
      </c>
    </row>
    <row r="720" spans="1:3">
      <c r="A720">
        <v>718</v>
      </c>
      <c r="B720">
        <v>484449.152302206</v>
      </c>
      <c r="C720">
        <v>988647.647785524</v>
      </c>
    </row>
    <row r="721" spans="1:3">
      <c r="A721">
        <v>719</v>
      </c>
      <c r="B721">
        <v>484454.478239865</v>
      </c>
      <c r="C721">
        <v>988650.021167508</v>
      </c>
    </row>
    <row r="722" spans="1:3">
      <c r="A722">
        <v>720</v>
      </c>
      <c r="B722">
        <v>484468.811832758</v>
      </c>
      <c r="C722">
        <v>988655.495834095</v>
      </c>
    </row>
    <row r="723" spans="1:3">
      <c r="A723">
        <v>721</v>
      </c>
      <c r="B723">
        <v>484469.264004732</v>
      </c>
      <c r="C723">
        <v>988656.036331829</v>
      </c>
    </row>
    <row r="724" spans="1:3">
      <c r="A724">
        <v>722</v>
      </c>
      <c r="B724">
        <v>484468.347477879</v>
      </c>
      <c r="C724">
        <v>988655.396217402</v>
      </c>
    </row>
    <row r="725" spans="1:3">
      <c r="A725">
        <v>723</v>
      </c>
      <c r="B725">
        <v>484457.376704525</v>
      </c>
      <c r="C725">
        <v>988650.812534637</v>
      </c>
    </row>
    <row r="726" spans="1:3">
      <c r="A726">
        <v>724</v>
      </c>
      <c r="B726">
        <v>484456.746469151</v>
      </c>
      <c r="C726">
        <v>988650.185890111</v>
      </c>
    </row>
    <row r="727" spans="1:3">
      <c r="A727">
        <v>725</v>
      </c>
      <c r="B727">
        <v>484441.61049773</v>
      </c>
      <c r="C727">
        <v>988644.139461132</v>
      </c>
    </row>
    <row r="728" spans="1:3">
      <c r="A728">
        <v>726</v>
      </c>
      <c r="B728">
        <v>484431.569834725</v>
      </c>
      <c r="C728">
        <v>988639.974557502</v>
      </c>
    </row>
    <row r="729" spans="1:3">
      <c r="A729">
        <v>727</v>
      </c>
      <c r="B729">
        <v>484439.651194851</v>
      </c>
      <c r="C729">
        <v>988643.49390482</v>
      </c>
    </row>
    <row r="730" spans="1:3">
      <c r="A730">
        <v>728</v>
      </c>
      <c r="B730">
        <v>484442.431035179</v>
      </c>
      <c r="C730">
        <v>988644.493098172</v>
      </c>
    </row>
    <row r="731" spans="1:3">
      <c r="A731">
        <v>729</v>
      </c>
      <c r="B731">
        <v>484440.245573761</v>
      </c>
      <c r="C731">
        <v>988643.661939732</v>
      </c>
    </row>
    <row r="732" spans="1:3">
      <c r="A732">
        <v>730</v>
      </c>
      <c r="B732">
        <v>484438.54601319</v>
      </c>
      <c r="C732">
        <v>988642.636987362</v>
      </c>
    </row>
    <row r="733" spans="1:3">
      <c r="A733">
        <v>731</v>
      </c>
      <c r="B733">
        <v>484433.030178666</v>
      </c>
      <c r="C733">
        <v>988640.737204698</v>
      </c>
    </row>
    <row r="734" spans="1:3">
      <c r="A734">
        <v>732</v>
      </c>
      <c r="B734">
        <v>484424.307676757</v>
      </c>
      <c r="C734">
        <v>988636.739889526</v>
      </c>
    </row>
    <row r="735" spans="1:3">
      <c r="A735">
        <v>733</v>
      </c>
      <c r="B735">
        <v>484445.169075539</v>
      </c>
      <c r="C735">
        <v>988646.04089436</v>
      </c>
    </row>
    <row r="736" spans="1:3">
      <c r="A736">
        <v>734</v>
      </c>
      <c r="B736">
        <v>484436.629479454</v>
      </c>
      <c r="C736">
        <v>988642.175006039</v>
      </c>
    </row>
    <row r="737" spans="1:3">
      <c r="A737">
        <v>735</v>
      </c>
      <c r="B737">
        <v>484431.460982664</v>
      </c>
      <c r="C737">
        <v>988639.814631288</v>
      </c>
    </row>
    <row r="738" spans="1:3">
      <c r="A738">
        <v>736</v>
      </c>
      <c r="B738">
        <v>484428.512920196</v>
      </c>
      <c r="C738">
        <v>988638.594964198</v>
      </c>
    </row>
    <row r="739" spans="1:3">
      <c r="A739">
        <v>737</v>
      </c>
      <c r="B739">
        <v>484432.197381255</v>
      </c>
      <c r="C739">
        <v>988640.07004817</v>
      </c>
    </row>
    <row r="740" spans="1:3">
      <c r="A740">
        <v>738</v>
      </c>
      <c r="B740">
        <v>484430.518254554</v>
      </c>
      <c r="C740">
        <v>988639.859633176</v>
      </c>
    </row>
    <row r="741" spans="1:3">
      <c r="A741">
        <v>739</v>
      </c>
      <c r="B741">
        <v>484448.830029666</v>
      </c>
      <c r="C741">
        <v>988646.850501315</v>
      </c>
    </row>
    <row r="742" spans="1:3">
      <c r="A742">
        <v>740</v>
      </c>
      <c r="B742">
        <v>484436.426675036</v>
      </c>
      <c r="C742">
        <v>988641.913240132</v>
      </c>
    </row>
    <row r="743" spans="1:3">
      <c r="A743">
        <v>741</v>
      </c>
      <c r="B743">
        <v>484453.127368124</v>
      </c>
      <c r="C743">
        <v>988649.165359287</v>
      </c>
    </row>
    <row r="744" spans="1:3">
      <c r="A744">
        <v>742</v>
      </c>
      <c r="B744">
        <v>484426.989740089</v>
      </c>
      <c r="C744">
        <v>988638.318850764</v>
      </c>
    </row>
    <row r="745" spans="1:3">
      <c r="A745">
        <v>743</v>
      </c>
      <c r="B745">
        <v>484441.540675971</v>
      </c>
      <c r="C745">
        <v>988643.877845253</v>
      </c>
    </row>
    <row r="746" spans="1:3">
      <c r="A746">
        <v>744</v>
      </c>
      <c r="B746">
        <v>484431.541533009</v>
      </c>
      <c r="C746">
        <v>988640.094665679</v>
      </c>
    </row>
    <row r="747" spans="1:3">
      <c r="A747">
        <v>745</v>
      </c>
      <c r="B747">
        <v>484429.532351369</v>
      </c>
      <c r="C747">
        <v>988639.775450889</v>
      </c>
    </row>
    <row r="748" spans="1:3">
      <c r="A748">
        <v>746</v>
      </c>
      <c r="B748">
        <v>484424.052357641</v>
      </c>
      <c r="C748">
        <v>988637.442181089</v>
      </c>
    </row>
    <row r="749" spans="1:3">
      <c r="A749">
        <v>747</v>
      </c>
      <c r="B749">
        <v>484430.274143731</v>
      </c>
      <c r="C749">
        <v>988640.880615071</v>
      </c>
    </row>
    <row r="750" spans="1:3">
      <c r="A750">
        <v>748</v>
      </c>
      <c r="B750">
        <v>484416.44577643</v>
      </c>
      <c r="C750">
        <v>988634.436361929</v>
      </c>
    </row>
    <row r="751" spans="1:3">
      <c r="A751">
        <v>749</v>
      </c>
      <c r="B751">
        <v>484413.472515421</v>
      </c>
      <c r="C751">
        <v>988633.201858367</v>
      </c>
    </row>
    <row r="752" spans="1:3">
      <c r="A752">
        <v>750</v>
      </c>
      <c r="B752">
        <v>484411.36185872</v>
      </c>
      <c r="C752">
        <v>988632.011290661</v>
      </c>
    </row>
    <row r="753" spans="1:3">
      <c r="A753">
        <v>751</v>
      </c>
      <c r="B753">
        <v>484427.350720412</v>
      </c>
      <c r="C753">
        <v>988639.196798545</v>
      </c>
    </row>
    <row r="754" spans="1:3">
      <c r="A754">
        <v>752</v>
      </c>
      <c r="B754">
        <v>484423.690111318</v>
      </c>
      <c r="C754">
        <v>988637.488696712</v>
      </c>
    </row>
    <row r="755" spans="1:3">
      <c r="A755">
        <v>753</v>
      </c>
      <c r="B755">
        <v>484434.05104815</v>
      </c>
      <c r="C755">
        <v>988641.275699084</v>
      </c>
    </row>
    <row r="756" spans="1:3">
      <c r="A756">
        <v>754</v>
      </c>
      <c r="B756">
        <v>484435.209468464</v>
      </c>
      <c r="C756">
        <v>988642.049740412</v>
      </c>
    </row>
    <row r="757" spans="1:3">
      <c r="A757">
        <v>755</v>
      </c>
      <c r="B757">
        <v>484436.330979126</v>
      </c>
      <c r="C757">
        <v>988642.782628064</v>
      </c>
    </row>
    <row r="758" spans="1:3">
      <c r="A758">
        <v>756</v>
      </c>
      <c r="B758">
        <v>484435.258638876</v>
      </c>
      <c r="C758">
        <v>988642.102789304</v>
      </c>
    </row>
    <row r="759" spans="1:3">
      <c r="A759">
        <v>757</v>
      </c>
      <c r="B759">
        <v>484435.267068717</v>
      </c>
      <c r="C759">
        <v>988642.220448341</v>
      </c>
    </row>
    <row r="760" spans="1:3">
      <c r="A760">
        <v>758</v>
      </c>
      <c r="B760">
        <v>484429.00395831</v>
      </c>
      <c r="C760">
        <v>988639.391421666</v>
      </c>
    </row>
    <row r="761" spans="1:3">
      <c r="A761">
        <v>759</v>
      </c>
      <c r="B761">
        <v>484435.591298002</v>
      </c>
      <c r="C761">
        <v>988642.22915997</v>
      </c>
    </row>
    <row r="762" spans="1:3">
      <c r="A762">
        <v>760</v>
      </c>
      <c r="B762">
        <v>484437.275680195</v>
      </c>
      <c r="C762">
        <v>988642.809597493</v>
      </c>
    </row>
    <row r="763" spans="1:3">
      <c r="A763">
        <v>761</v>
      </c>
      <c r="B763">
        <v>484433.030070176</v>
      </c>
      <c r="C763">
        <v>988641.174511872</v>
      </c>
    </row>
    <row r="764" spans="1:3">
      <c r="A764">
        <v>762</v>
      </c>
      <c r="B764">
        <v>484440.517976071</v>
      </c>
      <c r="C764">
        <v>988644.114339723</v>
      </c>
    </row>
    <row r="765" spans="1:3">
      <c r="A765">
        <v>763</v>
      </c>
      <c r="B765">
        <v>484439.237611478</v>
      </c>
      <c r="C765">
        <v>988643.62649416</v>
      </c>
    </row>
    <row r="766" spans="1:3">
      <c r="A766">
        <v>764</v>
      </c>
      <c r="B766">
        <v>484431.687717864</v>
      </c>
      <c r="C766">
        <v>988640.362073965</v>
      </c>
    </row>
    <row r="767" spans="1:3">
      <c r="A767">
        <v>765</v>
      </c>
      <c r="B767">
        <v>484441.891072598</v>
      </c>
      <c r="C767">
        <v>988644.807292546</v>
      </c>
    </row>
    <row r="768" spans="1:3">
      <c r="A768">
        <v>766</v>
      </c>
      <c r="B768">
        <v>484430.489918281</v>
      </c>
      <c r="C768">
        <v>988640.00827438</v>
      </c>
    </row>
    <row r="769" spans="1:3">
      <c r="A769">
        <v>767</v>
      </c>
      <c r="B769">
        <v>484440.311628851</v>
      </c>
      <c r="C769">
        <v>988644.158403858</v>
      </c>
    </row>
    <row r="770" spans="1:3">
      <c r="A770">
        <v>768</v>
      </c>
      <c r="B770">
        <v>484443.695003064</v>
      </c>
      <c r="C770">
        <v>988645.34419561</v>
      </c>
    </row>
    <row r="771" spans="1:3">
      <c r="A771">
        <v>769</v>
      </c>
      <c r="B771">
        <v>484442.361391448</v>
      </c>
      <c r="C771">
        <v>988644.858306168</v>
      </c>
    </row>
    <row r="772" spans="1:3">
      <c r="A772">
        <v>770</v>
      </c>
      <c r="B772">
        <v>484448.456075485</v>
      </c>
      <c r="C772">
        <v>988647.545963063</v>
      </c>
    </row>
    <row r="773" spans="1:3">
      <c r="A773">
        <v>771</v>
      </c>
      <c r="B773">
        <v>484452.25968038</v>
      </c>
      <c r="C773">
        <v>988649.296810673</v>
      </c>
    </row>
    <row r="774" spans="1:3">
      <c r="A774">
        <v>772</v>
      </c>
      <c r="B774">
        <v>484454.631938173</v>
      </c>
      <c r="C774">
        <v>988650.098398985</v>
      </c>
    </row>
    <row r="775" spans="1:3">
      <c r="A775">
        <v>773</v>
      </c>
      <c r="B775">
        <v>484456.982549632</v>
      </c>
      <c r="C775">
        <v>988651.032944241</v>
      </c>
    </row>
    <row r="776" spans="1:3">
      <c r="A776">
        <v>774</v>
      </c>
      <c r="B776">
        <v>484462.711346011</v>
      </c>
      <c r="C776">
        <v>988653.816970545</v>
      </c>
    </row>
    <row r="777" spans="1:3">
      <c r="A777">
        <v>775</v>
      </c>
      <c r="B777">
        <v>484464.81623999</v>
      </c>
      <c r="C777">
        <v>988654.537523048</v>
      </c>
    </row>
    <row r="778" spans="1:3">
      <c r="A778">
        <v>776</v>
      </c>
      <c r="B778">
        <v>484464.895520872</v>
      </c>
      <c r="C778">
        <v>988654.598176914</v>
      </c>
    </row>
    <row r="779" spans="1:3">
      <c r="A779">
        <v>777</v>
      </c>
      <c r="B779">
        <v>484462.914702155</v>
      </c>
      <c r="C779">
        <v>988653.9267099</v>
      </c>
    </row>
    <row r="780" spans="1:3">
      <c r="A780">
        <v>778</v>
      </c>
      <c r="B780">
        <v>484468.265392391</v>
      </c>
      <c r="C780">
        <v>988656.031207016</v>
      </c>
    </row>
    <row r="781" spans="1:3">
      <c r="A781">
        <v>779</v>
      </c>
      <c r="B781">
        <v>484470.329028061</v>
      </c>
      <c r="C781">
        <v>988657.001748094</v>
      </c>
    </row>
    <row r="782" spans="1:3">
      <c r="A782">
        <v>780</v>
      </c>
      <c r="B782">
        <v>484458.821087431</v>
      </c>
      <c r="C782">
        <v>988651.957279951</v>
      </c>
    </row>
    <row r="783" spans="1:3">
      <c r="A783">
        <v>781</v>
      </c>
      <c r="B783">
        <v>484464.898002958</v>
      </c>
      <c r="C783">
        <v>988654.361284254</v>
      </c>
    </row>
    <row r="784" spans="1:3">
      <c r="A784">
        <v>782</v>
      </c>
      <c r="B784">
        <v>484461.160081088</v>
      </c>
      <c r="C784">
        <v>988652.869582642</v>
      </c>
    </row>
    <row r="785" spans="1:3">
      <c r="A785">
        <v>783</v>
      </c>
      <c r="B785">
        <v>484457.114181446</v>
      </c>
      <c r="C785">
        <v>988651.280429348</v>
      </c>
    </row>
    <row r="786" spans="1:3">
      <c r="A786">
        <v>784</v>
      </c>
      <c r="B786">
        <v>484455.545526611</v>
      </c>
      <c r="C786">
        <v>988650.588326794</v>
      </c>
    </row>
    <row r="787" spans="1:3">
      <c r="A787">
        <v>785</v>
      </c>
      <c r="B787">
        <v>484460.439002317</v>
      </c>
      <c r="C787">
        <v>988652.660349088</v>
      </c>
    </row>
    <row r="788" spans="1:3">
      <c r="A788">
        <v>786</v>
      </c>
      <c r="B788">
        <v>484452.104284176</v>
      </c>
      <c r="C788">
        <v>988648.996579857</v>
      </c>
    </row>
    <row r="789" spans="1:3">
      <c r="A789">
        <v>787</v>
      </c>
      <c r="B789">
        <v>484457.041403768</v>
      </c>
      <c r="C789">
        <v>988651.265947966</v>
      </c>
    </row>
    <row r="790" spans="1:3">
      <c r="A790">
        <v>788</v>
      </c>
      <c r="B790">
        <v>484463.482984758</v>
      </c>
      <c r="C790">
        <v>988653.711007277</v>
      </c>
    </row>
    <row r="791" spans="1:3">
      <c r="A791">
        <v>789</v>
      </c>
      <c r="B791">
        <v>484455.94494793</v>
      </c>
      <c r="C791">
        <v>988650.806608596</v>
      </c>
    </row>
    <row r="792" spans="1:3">
      <c r="A792">
        <v>790</v>
      </c>
      <c r="B792">
        <v>484458.502592113</v>
      </c>
      <c r="C792">
        <v>988651.766724284</v>
      </c>
    </row>
    <row r="793" spans="1:3">
      <c r="A793">
        <v>791</v>
      </c>
      <c r="B793">
        <v>484458.775230135</v>
      </c>
      <c r="C793">
        <v>988651.938457122</v>
      </c>
    </row>
    <row r="794" spans="1:3">
      <c r="A794">
        <v>792</v>
      </c>
      <c r="B794">
        <v>484458.758937875</v>
      </c>
      <c r="C794">
        <v>988652.061289098</v>
      </c>
    </row>
    <row r="795" spans="1:3">
      <c r="A795">
        <v>793</v>
      </c>
      <c r="B795">
        <v>484463.292075986</v>
      </c>
      <c r="C795">
        <v>988653.626630898</v>
      </c>
    </row>
    <row r="796" spans="1:3">
      <c r="A796">
        <v>794</v>
      </c>
      <c r="B796">
        <v>484458.872326219</v>
      </c>
      <c r="C796">
        <v>988651.973564538</v>
      </c>
    </row>
    <row r="797" spans="1:3">
      <c r="A797">
        <v>795</v>
      </c>
      <c r="B797">
        <v>484457.479099525</v>
      </c>
      <c r="C797">
        <v>988651.257298466</v>
      </c>
    </row>
    <row r="798" spans="1:3">
      <c r="A798">
        <v>796</v>
      </c>
      <c r="B798">
        <v>484464.399064078</v>
      </c>
      <c r="C798">
        <v>988654.377052565</v>
      </c>
    </row>
    <row r="799" spans="1:3">
      <c r="A799">
        <v>797</v>
      </c>
      <c r="B799">
        <v>484452.776513022</v>
      </c>
      <c r="C799">
        <v>988649.280041122</v>
      </c>
    </row>
    <row r="800" spans="1:3">
      <c r="A800">
        <v>798</v>
      </c>
      <c r="B800">
        <v>484462.169132552</v>
      </c>
      <c r="C800">
        <v>988653.570999823</v>
      </c>
    </row>
    <row r="801" spans="1:3">
      <c r="A801">
        <v>799</v>
      </c>
      <c r="B801">
        <v>484459.772236276</v>
      </c>
      <c r="C801">
        <v>988652.617295412</v>
      </c>
    </row>
    <row r="802" spans="1:3">
      <c r="A802">
        <v>800</v>
      </c>
      <c r="B802">
        <v>484456.249555962</v>
      </c>
      <c r="C802">
        <v>988651.127010646</v>
      </c>
    </row>
    <row r="803" spans="1:3">
      <c r="A803">
        <v>801</v>
      </c>
      <c r="B803">
        <v>484452.85945854</v>
      </c>
      <c r="C803">
        <v>988649.799060076</v>
      </c>
    </row>
    <row r="804" spans="1:3">
      <c r="A804">
        <v>802</v>
      </c>
      <c r="B804">
        <v>484449.970281728</v>
      </c>
      <c r="C804">
        <v>988648.037913721</v>
      </c>
    </row>
    <row r="805" spans="1:3">
      <c r="A805">
        <v>803</v>
      </c>
      <c r="B805">
        <v>484455.752393561</v>
      </c>
      <c r="C805">
        <v>988650.93885383</v>
      </c>
    </row>
    <row r="806" spans="1:3">
      <c r="A806">
        <v>804</v>
      </c>
      <c r="B806">
        <v>484450.022094033</v>
      </c>
      <c r="C806">
        <v>988648.842487137</v>
      </c>
    </row>
    <row r="807" spans="1:3">
      <c r="A807">
        <v>805</v>
      </c>
      <c r="B807">
        <v>484453.092892403</v>
      </c>
      <c r="C807">
        <v>988649.732629152</v>
      </c>
    </row>
    <row r="808" spans="1:3">
      <c r="A808">
        <v>806</v>
      </c>
      <c r="B808">
        <v>484454.730804223</v>
      </c>
      <c r="C808">
        <v>988650.556355378</v>
      </c>
    </row>
    <row r="809" spans="1:3">
      <c r="A809">
        <v>807</v>
      </c>
      <c r="B809">
        <v>484459.007169977</v>
      </c>
      <c r="C809">
        <v>988652.3657533</v>
      </c>
    </row>
    <row r="810" spans="1:3">
      <c r="A810">
        <v>808</v>
      </c>
      <c r="B810">
        <v>484462.154370681</v>
      </c>
      <c r="C810">
        <v>988653.600349059</v>
      </c>
    </row>
    <row r="811" spans="1:3">
      <c r="A811">
        <v>809</v>
      </c>
      <c r="B811">
        <v>484453.304961285</v>
      </c>
      <c r="C811">
        <v>988649.832520486</v>
      </c>
    </row>
    <row r="812" spans="1:3">
      <c r="A812">
        <v>810</v>
      </c>
      <c r="B812">
        <v>484454.971346275</v>
      </c>
      <c r="C812">
        <v>988650.3639217</v>
      </c>
    </row>
    <row r="813" spans="1:3">
      <c r="A813">
        <v>811</v>
      </c>
      <c r="B813">
        <v>484457.406720179</v>
      </c>
      <c r="C813">
        <v>988651.317307619</v>
      </c>
    </row>
    <row r="814" spans="1:3">
      <c r="A814">
        <v>812</v>
      </c>
      <c r="B814">
        <v>484467.492028871</v>
      </c>
      <c r="C814">
        <v>988655.285164796</v>
      </c>
    </row>
    <row r="815" spans="1:3">
      <c r="A815">
        <v>813</v>
      </c>
      <c r="B815">
        <v>484458.606038344</v>
      </c>
      <c r="C815">
        <v>988651.772824472</v>
      </c>
    </row>
    <row r="816" spans="1:3">
      <c r="A816">
        <v>814</v>
      </c>
      <c r="B816">
        <v>484463.264230202</v>
      </c>
      <c r="C816">
        <v>988653.744751262</v>
      </c>
    </row>
    <row r="817" spans="1:3">
      <c r="A817">
        <v>815</v>
      </c>
      <c r="B817">
        <v>484458.081161454</v>
      </c>
      <c r="C817">
        <v>988651.55914225</v>
      </c>
    </row>
    <row r="818" spans="1:3">
      <c r="A818">
        <v>816</v>
      </c>
      <c r="B818">
        <v>484456.585999643</v>
      </c>
      <c r="C818">
        <v>988650.946563248</v>
      </c>
    </row>
    <row r="819" spans="1:3">
      <c r="A819">
        <v>817</v>
      </c>
      <c r="B819">
        <v>484457.949532871</v>
      </c>
      <c r="C819">
        <v>988651.519183328</v>
      </c>
    </row>
    <row r="820" spans="1:3">
      <c r="A820">
        <v>818</v>
      </c>
      <c r="B820">
        <v>484458.190316145</v>
      </c>
      <c r="C820">
        <v>988651.793905645</v>
      </c>
    </row>
    <row r="821" spans="1:3">
      <c r="A821">
        <v>819</v>
      </c>
      <c r="B821">
        <v>484459.961014146</v>
      </c>
      <c r="C821">
        <v>988652.359530963</v>
      </c>
    </row>
    <row r="822" spans="1:3">
      <c r="A822">
        <v>820</v>
      </c>
      <c r="B822">
        <v>484463.754707885</v>
      </c>
      <c r="C822">
        <v>988654.050077508</v>
      </c>
    </row>
    <row r="823" spans="1:3">
      <c r="A823">
        <v>821</v>
      </c>
      <c r="B823">
        <v>484467.774156125</v>
      </c>
      <c r="C823">
        <v>988655.757272457</v>
      </c>
    </row>
    <row r="824" spans="1:3">
      <c r="A824">
        <v>822</v>
      </c>
      <c r="B824">
        <v>484453.146393976</v>
      </c>
      <c r="C824">
        <v>988649.314854996</v>
      </c>
    </row>
    <row r="825" spans="1:3">
      <c r="A825">
        <v>823</v>
      </c>
      <c r="B825">
        <v>484460.553160198</v>
      </c>
      <c r="C825">
        <v>988652.853259657</v>
      </c>
    </row>
    <row r="826" spans="1:3">
      <c r="A826">
        <v>824</v>
      </c>
      <c r="B826">
        <v>484470.339218767</v>
      </c>
      <c r="C826">
        <v>988656.652091566</v>
      </c>
    </row>
    <row r="827" spans="1:3">
      <c r="A827">
        <v>825</v>
      </c>
      <c r="B827">
        <v>484465.118134542</v>
      </c>
      <c r="C827">
        <v>988654.762382237</v>
      </c>
    </row>
    <row r="828" spans="1:3">
      <c r="A828">
        <v>826</v>
      </c>
      <c r="B828">
        <v>484457.101915432</v>
      </c>
      <c r="C828">
        <v>988651.228885276</v>
      </c>
    </row>
    <row r="829" spans="1:3">
      <c r="A829">
        <v>827</v>
      </c>
      <c r="B829">
        <v>484463.537008644</v>
      </c>
      <c r="C829">
        <v>988653.930468971</v>
      </c>
    </row>
    <row r="830" spans="1:3">
      <c r="A830">
        <v>828</v>
      </c>
      <c r="B830">
        <v>484456.620847241</v>
      </c>
      <c r="C830">
        <v>988651.335871683</v>
      </c>
    </row>
    <row r="831" spans="1:3">
      <c r="A831">
        <v>829</v>
      </c>
      <c r="B831">
        <v>484463.04141796</v>
      </c>
      <c r="C831">
        <v>988653.812377078</v>
      </c>
    </row>
    <row r="832" spans="1:3">
      <c r="A832">
        <v>830</v>
      </c>
      <c r="B832">
        <v>484461.893363757</v>
      </c>
      <c r="C832">
        <v>988653.227583574</v>
      </c>
    </row>
    <row r="833" spans="1:3">
      <c r="A833">
        <v>831</v>
      </c>
      <c r="B833">
        <v>484466.472513104</v>
      </c>
      <c r="C833">
        <v>988655.189521641</v>
      </c>
    </row>
    <row r="834" spans="1:3">
      <c r="A834">
        <v>832</v>
      </c>
      <c r="B834">
        <v>484461.72734419</v>
      </c>
      <c r="C834">
        <v>988653.448201024</v>
      </c>
    </row>
    <row r="835" spans="1:3">
      <c r="A835">
        <v>833</v>
      </c>
      <c r="B835">
        <v>484469.077656494</v>
      </c>
      <c r="C835">
        <v>988656.519228525</v>
      </c>
    </row>
    <row r="836" spans="1:3">
      <c r="A836">
        <v>834</v>
      </c>
      <c r="B836">
        <v>484456.85977285</v>
      </c>
      <c r="C836">
        <v>988651.165671736</v>
      </c>
    </row>
    <row r="837" spans="1:3">
      <c r="A837">
        <v>835</v>
      </c>
      <c r="B837">
        <v>484465.299529307</v>
      </c>
      <c r="C837">
        <v>988654.840440443</v>
      </c>
    </row>
    <row r="838" spans="1:3">
      <c r="A838">
        <v>836</v>
      </c>
      <c r="B838">
        <v>484476.621241868</v>
      </c>
      <c r="C838">
        <v>988659.261016239</v>
      </c>
    </row>
    <row r="839" spans="1:3">
      <c r="A839">
        <v>837</v>
      </c>
      <c r="B839">
        <v>484469.075545732</v>
      </c>
      <c r="C839">
        <v>988656.077217913</v>
      </c>
    </row>
    <row r="840" spans="1:3">
      <c r="A840">
        <v>838</v>
      </c>
      <c r="B840">
        <v>484467.293062909</v>
      </c>
      <c r="C840">
        <v>988655.320628911</v>
      </c>
    </row>
    <row r="841" spans="1:3">
      <c r="A841">
        <v>839</v>
      </c>
      <c r="B841">
        <v>484470.556338617</v>
      </c>
      <c r="C841">
        <v>988656.605700833</v>
      </c>
    </row>
    <row r="842" spans="1:3">
      <c r="A842">
        <v>840</v>
      </c>
      <c r="B842">
        <v>484470.651312791</v>
      </c>
      <c r="C842">
        <v>988656.64366484</v>
      </c>
    </row>
    <row r="843" spans="1:3">
      <c r="A843">
        <v>841</v>
      </c>
      <c r="B843">
        <v>484465.10320266</v>
      </c>
      <c r="C843">
        <v>988654.080347624</v>
      </c>
    </row>
    <row r="844" spans="1:3">
      <c r="A844">
        <v>842</v>
      </c>
      <c r="B844">
        <v>484472.099457433</v>
      </c>
      <c r="C844">
        <v>988657.232950436</v>
      </c>
    </row>
    <row r="845" spans="1:3">
      <c r="A845">
        <v>843</v>
      </c>
      <c r="B845">
        <v>484469.735889087</v>
      </c>
      <c r="C845">
        <v>988656.336920449</v>
      </c>
    </row>
    <row r="846" spans="1:3">
      <c r="A846">
        <v>844</v>
      </c>
      <c r="B846">
        <v>484469.979974021</v>
      </c>
      <c r="C846">
        <v>988656.370605067</v>
      </c>
    </row>
    <row r="847" spans="1:3">
      <c r="A847">
        <v>845</v>
      </c>
      <c r="B847">
        <v>484469.755745718</v>
      </c>
      <c r="C847">
        <v>988656.340242641</v>
      </c>
    </row>
    <row r="848" spans="1:3">
      <c r="A848">
        <v>846</v>
      </c>
      <c r="B848">
        <v>484469.063474696</v>
      </c>
      <c r="C848">
        <v>988656.057903252</v>
      </c>
    </row>
    <row r="849" spans="1:3">
      <c r="A849">
        <v>847</v>
      </c>
      <c r="B849">
        <v>484469.427186474</v>
      </c>
      <c r="C849">
        <v>988656.17676926</v>
      </c>
    </row>
    <row r="850" spans="1:3">
      <c r="A850">
        <v>848</v>
      </c>
      <c r="B850">
        <v>484469.660260312</v>
      </c>
      <c r="C850">
        <v>988656.290415243</v>
      </c>
    </row>
    <row r="851" spans="1:3">
      <c r="A851">
        <v>849</v>
      </c>
      <c r="B851">
        <v>484465.491220579</v>
      </c>
      <c r="C851">
        <v>988654.424938883</v>
      </c>
    </row>
    <row r="852" spans="1:3">
      <c r="A852">
        <v>850</v>
      </c>
      <c r="B852">
        <v>484466.224929029</v>
      </c>
      <c r="C852">
        <v>988654.785286766</v>
      </c>
    </row>
    <row r="853" spans="1:3">
      <c r="A853">
        <v>851</v>
      </c>
      <c r="B853">
        <v>484461.26274708</v>
      </c>
      <c r="C853">
        <v>988652.709817962</v>
      </c>
    </row>
    <row r="854" spans="1:3">
      <c r="A854">
        <v>852</v>
      </c>
      <c r="B854">
        <v>484459.461618517</v>
      </c>
      <c r="C854">
        <v>988652.009908738</v>
      </c>
    </row>
    <row r="855" spans="1:3">
      <c r="A855">
        <v>853</v>
      </c>
      <c r="B855">
        <v>484465.843994022</v>
      </c>
      <c r="C855">
        <v>988654.46084636</v>
      </c>
    </row>
    <row r="856" spans="1:3">
      <c r="A856">
        <v>854</v>
      </c>
      <c r="B856">
        <v>484466.147020157</v>
      </c>
      <c r="C856">
        <v>988654.620555874</v>
      </c>
    </row>
    <row r="857" spans="1:3">
      <c r="A857">
        <v>855</v>
      </c>
      <c r="B857">
        <v>484466.271418894</v>
      </c>
      <c r="C857">
        <v>988654.599029683</v>
      </c>
    </row>
    <row r="858" spans="1:3">
      <c r="A858">
        <v>856</v>
      </c>
      <c r="B858">
        <v>484463.732845074</v>
      </c>
      <c r="C858">
        <v>988653.58721984</v>
      </c>
    </row>
    <row r="859" spans="1:3">
      <c r="A859">
        <v>857</v>
      </c>
      <c r="B859">
        <v>484464.55374629</v>
      </c>
      <c r="C859">
        <v>988653.911733302</v>
      </c>
    </row>
    <row r="860" spans="1:3">
      <c r="A860">
        <v>858</v>
      </c>
      <c r="B860">
        <v>484464.771344085</v>
      </c>
      <c r="C860">
        <v>988653.962100719</v>
      </c>
    </row>
    <row r="861" spans="1:3">
      <c r="A861">
        <v>859</v>
      </c>
      <c r="B861">
        <v>484459.681339441</v>
      </c>
      <c r="C861">
        <v>988651.838114777</v>
      </c>
    </row>
    <row r="862" spans="1:3">
      <c r="A862">
        <v>860</v>
      </c>
      <c r="B862">
        <v>484459.711821986</v>
      </c>
      <c r="C862">
        <v>988651.900763377</v>
      </c>
    </row>
    <row r="863" spans="1:3">
      <c r="A863">
        <v>861</v>
      </c>
      <c r="B863">
        <v>484461.534390535</v>
      </c>
      <c r="C863">
        <v>988652.603554512</v>
      </c>
    </row>
    <row r="864" spans="1:3">
      <c r="A864">
        <v>862</v>
      </c>
      <c r="B864">
        <v>484461.191596323</v>
      </c>
      <c r="C864">
        <v>988652.459768623</v>
      </c>
    </row>
    <row r="865" spans="1:3">
      <c r="A865">
        <v>863</v>
      </c>
      <c r="B865">
        <v>484456.309029406</v>
      </c>
      <c r="C865">
        <v>988650.377195177</v>
      </c>
    </row>
    <row r="866" spans="1:3">
      <c r="A866">
        <v>864</v>
      </c>
      <c r="B866">
        <v>484457.496125646</v>
      </c>
      <c r="C866">
        <v>988650.772707508</v>
      </c>
    </row>
    <row r="867" spans="1:3">
      <c r="A867">
        <v>865</v>
      </c>
      <c r="B867">
        <v>484450.930093744</v>
      </c>
      <c r="C867">
        <v>988648.007940804</v>
      </c>
    </row>
    <row r="868" spans="1:3">
      <c r="A868">
        <v>866</v>
      </c>
      <c r="B868">
        <v>484456.102275631</v>
      </c>
      <c r="C868">
        <v>988650.288988438</v>
      </c>
    </row>
    <row r="869" spans="1:3">
      <c r="A869">
        <v>867</v>
      </c>
      <c r="B869">
        <v>484453.940386678</v>
      </c>
      <c r="C869">
        <v>988649.47235074</v>
      </c>
    </row>
    <row r="870" spans="1:3">
      <c r="A870">
        <v>868</v>
      </c>
      <c r="B870">
        <v>484458.817016102</v>
      </c>
      <c r="C870">
        <v>988651.545654201</v>
      </c>
    </row>
    <row r="871" spans="1:3">
      <c r="A871">
        <v>869</v>
      </c>
      <c r="B871">
        <v>484454.775664934</v>
      </c>
      <c r="C871">
        <v>988649.647171137</v>
      </c>
    </row>
    <row r="872" spans="1:3">
      <c r="A872">
        <v>870</v>
      </c>
      <c r="B872">
        <v>484454.6383269</v>
      </c>
      <c r="C872">
        <v>988649.694019612</v>
      </c>
    </row>
    <row r="873" spans="1:3">
      <c r="A873">
        <v>871</v>
      </c>
      <c r="B873">
        <v>484456.441314198</v>
      </c>
      <c r="C873">
        <v>988650.32770826</v>
      </c>
    </row>
    <row r="874" spans="1:3">
      <c r="A874">
        <v>872</v>
      </c>
      <c r="B874">
        <v>484456.032492945</v>
      </c>
      <c r="C874">
        <v>988650.293953057</v>
      </c>
    </row>
    <row r="875" spans="1:3">
      <c r="A875">
        <v>873</v>
      </c>
      <c r="B875">
        <v>484455.706188704</v>
      </c>
      <c r="C875">
        <v>988650.079790173</v>
      </c>
    </row>
    <row r="876" spans="1:3">
      <c r="A876">
        <v>874</v>
      </c>
      <c r="B876">
        <v>484455.582893598</v>
      </c>
      <c r="C876">
        <v>988650.081849523</v>
      </c>
    </row>
    <row r="877" spans="1:3">
      <c r="A877">
        <v>875</v>
      </c>
      <c r="B877">
        <v>484458.959304575</v>
      </c>
      <c r="C877">
        <v>988651.500872888</v>
      </c>
    </row>
    <row r="878" spans="1:3">
      <c r="A878">
        <v>876</v>
      </c>
      <c r="B878">
        <v>484456.284513095</v>
      </c>
      <c r="C878">
        <v>988650.352486256</v>
      </c>
    </row>
    <row r="879" spans="1:3">
      <c r="A879">
        <v>877</v>
      </c>
      <c r="B879">
        <v>484458.36711509</v>
      </c>
      <c r="C879">
        <v>988651.322159759</v>
      </c>
    </row>
    <row r="880" spans="1:3">
      <c r="A880">
        <v>878</v>
      </c>
      <c r="B880">
        <v>484461.080223555</v>
      </c>
      <c r="C880">
        <v>988652.408201901</v>
      </c>
    </row>
    <row r="881" spans="1:3">
      <c r="A881">
        <v>879</v>
      </c>
      <c r="B881">
        <v>484459.022836292</v>
      </c>
      <c r="C881">
        <v>988651.4771853</v>
      </c>
    </row>
    <row r="882" spans="1:3">
      <c r="A882">
        <v>880</v>
      </c>
      <c r="B882">
        <v>484463.390419714</v>
      </c>
      <c r="C882">
        <v>988653.298119793</v>
      </c>
    </row>
    <row r="883" spans="1:3">
      <c r="A883">
        <v>881</v>
      </c>
      <c r="B883">
        <v>484457.24513084</v>
      </c>
      <c r="C883">
        <v>988650.819529861</v>
      </c>
    </row>
    <row r="884" spans="1:3">
      <c r="A884">
        <v>882</v>
      </c>
      <c r="B884">
        <v>484458.715845683</v>
      </c>
      <c r="C884">
        <v>988651.473051748</v>
      </c>
    </row>
    <row r="885" spans="1:3">
      <c r="A885">
        <v>883</v>
      </c>
      <c r="B885">
        <v>484461.534679924</v>
      </c>
      <c r="C885">
        <v>988652.560303515</v>
      </c>
    </row>
    <row r="886" spans="1:3">
      <c r="A886">
        <v>884</v>
      </c>
      <c r="B886">
        <v>484460.166094943</v>
      </c>
      <c r="C886">
        <v>988652.00318968</v>
      </c>
    </row>
    <row r="887" spans="1:3">
      <c r="A887">
        <v>885</v>
      </c>
      <c r="B887">
        <v>484459.480643353</v>
      </c>
      <c r="C887">
        <v>988651.872727816</v>
      </c>
    </row>
    <row r="888" spans="1:3">
      <c r="A888">
        <v>886</v>
      </c>
      <c r="B888">
        <v>484461.02229921</v>
      </c>
      <c r="C888">
        <v>988652.371895883</v>
      </c>
    </row>
    <row r="889" spans="1:3">
      <c r="A889">
        <v>887</v>
      </c>
      <c r="B889">
        <v>484461.781350223</v>
      </c>
      <c r="C889">
        <v>988652.691487632</v>
      </c>
    </row>
    <row r="890" spans="1:3">
      <c r="A890">
        <v>888</v>
      </c>
      <c r="B890">
        <v>484458.876723873</v>
      </c>
      <c r="C890">
        <v>988651.414546723</v>
      </c>
    </row>
    <row r="891" spans="1:3">
      <c r="A891">
        <v>889</v>
      </c>
      <c r="B891">
        <v>484459.053100714</v>
      </c>
      <c r="C891">
        <v>988651.466283179</v>
      </c>
    </row>
    <row r="892" spans="1:3">
      <c r="A892">
        <v>890</v>
      </c>
      <c r="B892">
        <v>484459.306414535</v>
      </c>
      <c r="C892">
        <v>988651.571158038</v>
      </c>
    </row>
    <row r="893" spans="1:3">
      <c r="A893">
        <v>891</v>
      </c>
      <c r="B893">
        <v>484459.052552075</v>
      </c>
      <c r="C893">
        <v>988651.464828663</v>
      </c>
    </row>
    <row r="894" spans="1:3">
      <c r="A894">
        <v>892</v>
      </c>
      <c r="B894">
        <v>484460.923041914</v>
      </c>
      <c r="C894">
        <v>988652.280375191</v>
      </c>
    </row>
    <row r="895" spans="1:3">
      <c r="A895">
        <v>893</v>
      </c>
      <c r="B895">
        <v>484461.495677382</v>
      </c>
      <c r="C895">
        <v>988652.493284174</v>
      </c>
    </row>
    <row r="896" spans="1:3">
      <c r="A896">
        <v>894</v>
      </c>
      <c r="B896">
        <v>484459.935421485</v>
      </c>
      <c r="C896">
        <v>988651.839553213</v>
      </c>
    </row>
    <row r="897" spans="1:3">
      <c r="A897">
        <v>895</v>
      </c>
      <c r="B897">
        <v>484459.228439216</v>
      </c>
      <c r="C897">
        <v>988651.540770421</v>
      </c>
    </row>
    <row r="898" spans="1:3">
      <c r="A898">
        <v>896</v>
      </c>
      <c r="B898">
        <v>484459.230125167</v>
      </c>
      <c r="C898">
        <v>988651.495187659</v>
      </c>
    </row>
    <row r="899" spans="1:3">
      <c r="A899">
        <v>897</v>
      </c>
      <c r="B899">
        <v>484458.960073861</v>
      </c>
      <c r="C899">
        <v>988651.383463618</v>
      </c>
    </row>
    <row r="900" spans="1:3">
      <c r="A900">
        <v>898</v>
      </c>
      <c r="B900">
        <v>484461.223443358</v>
      </c>
      <c r="C900">
        <v>988652.43507663</v>
      </c>
    </row>
    <row r="901" spans="1:3">
      <c r="A901">
        <v>899</v>
      </c>
      <c r="B901">
        <v>484458.629624182</v>
      </c>
      <c r="C901">
        <v>988651.294387618</v>
      </c>
    </row>
    <row r="902" spans="1:3">
      <c r="A902">
        <v>900</v>
      </c>
      <c r="B902">
        <v>484458.674869611</v>
      </c>
      <c r="C902">
        <v>988651.25233773</v>
      </c>
    </row>
    <row r="903" spans="1:3">
      <c r="A903">
        <v>901</v>
      </c>
      <c r="B903">
        <v>484459.857437355</v>
      </c>
      <c r="C903">
        <v>988651.760688451</v>
      </c>
    </row>
    <row r="904" spans="1:3">
      <c r="A904">
        <v>902</v>
      </c>
      <c r="B904">
        <v>484458.076899045</v>
      </c>
      <c r="C904">
        <v>988651.035396157</v>
      </c>
    </row>
    <row r="905" spans="1:3">
      <c r="A905">
        <v>903</v>
      </c>
      <c r="B905">
        <v>484459.344392912</v>
      </c>
      <c r="C905">
        <v>988651.55264083</v>
      </c>
    </row>
    <row r="906" spans="1:3">
      <c r="A906">
        <v>904</v>
      </c>
      <c r="B906">
        <v>484458.155709924</v>
      </c>
      <c r="C906">
        <v>988651.013341756</v>
      </c>
    </row>
    <row r="907" spans="1:3">
      <c r="A907">
        <v>905</v>
      </c>
      <c r="B907">
        <v>484457.895712023</v>
      </c>
      <c r="C907">
        <v>988650.924037035</v>
      </c>
    </row>
    <row r="908" spans="1:3">
      <c r="A908">
        <v>906</v>
      </c>
      <c r="B908">
        <v>484457.238391175</v>
      </c>
      <c r="C908">
        <v>988650.640650238</v>
      </c>
    </row>
    <row r="909" spans="1:3">
      <c r="A909">
        <v>907</v>
      </c>
      <c r="B909">
        <v>484458.812805967</v>
      </c>
      <c r="C909">
        <v>988651.191848333</v>
      </c>
    </row>
    <row r="910" spans="1:3">
      <c r="A910">
        <v>908</v>
      </c>
      <c r="B910">
        <v>484457.220287927</v>
      </c>
      <c r="C910">
        <v>988650.657837877</v>
      </c>
    </row>
    <row r="911" spans="1:3">
      <c r="A911">
        <v>909</v>
      </c>
      <c r="B911">
        <v>484454.062855664</v>
      </c>
      <c r="C911">
        <v>988649.32027615</v>
      </c>
    </row>
    <row r="912" spans="1:3">
      <c r="A912">
        <v>910</v>
      </c>
      <c r="B912">
        <v>484454.927429991</v>
      </c>
      <c r="C912">
        <v>988649.67612841</v>
      </c>
    </row>
    <row r="913" spans="1:3">
      <c r="A913">
        <v>911</v>
      </c>
      <c r="B913">
        <v>484452.55078634</v>
      </c>
      <c r="C913">
        <v>988648.651697439</v>
      </c>
    </row>
    <row r="914" spans="1:3">
      <c r="A914">
        <v>912</v>
      </c>
      <c r="B914">
        <v>484454.034922719</v>
      </c>
      <c r="C914">
        <v>988649.315920328</v>
      </c>
    </row>
    <row r="915" spans="1:3">
      <c r="A915">
        <v>913</v>
      </c>
      <c r="B915">
        <v>484451.533363005</v>
      </c>
      <c r="C915">
        <v>988648.304271925</v>
      </c>
    </row>
    <row r="916" spans="1:3">
      <c r="A916">
        <v>914</v>
      </c>
      <c r="B916">
        <v>484453.819642745</v>
      </c>
      <c r="C916">
        <v>988649.222835154</v>
      </c>
    </row>
    <row r="917" spans="1:3">
      <c r="A917">
        <v>915</v>
      </c>
      <c r="B917">
        <v>484453.980835139</v>
      </c>
      <c r="C917">
        <v>988649.246295599</v>
      </c>
    </row>
    <row r="918" spans="1:3">
      <c r="A918">
        <v>916</v>
      </c>
      <c r="B918">
        <v>484455.086439575</v>
      </c>
      <c r="C918">
        <v>988649.746770854</v>
      </c>
    </row>
    <row r="919" spans="1:3">
      <c r="A919">
        <v>917</v>
      </c>
      <c r="B919">
        <v>484456.772428432</v>
      </c>
      <c r="C919">
        <v>988650.425175738</v>
      </c>
    </row>
    <row r="920" spans="1:3">
      <c r="A920">
        <v>918</v>
      </c>
      <c r="B920">
        <v>484456.130885723</v>
      </c>
      <c r="C920">
        <v>988650.185145504</v>
      </c>
    </row>
    <row r="921" spans="1:3">
      <c r="A921">
        <v>919</v>
      </c>
      <c r="B921">
        <v>484454.925731551</v>
      </c>
      <c r="C921">
        <v>988649.621053515</v>
      </c>
    </row>
    <row r="922" spans="1:3">
      <c r="A922">
        <v>920</v>
      </c>
      <c r="B922">
        <v>484454.85625007</v>
      </c>
      <c r="C922">
        <v>988649.627153637</v>
      </c>
    </row>
    <row r="923" spans="1:3">
      <c r="A923">
        <v>921</v>
      </c>
      <c r="B923">
        <v>484456.396762085</v>
      </c>
      <c r="C923">
        <v>988650.252931147</v>
      </c>
    </row>
    <row r="924" spans="1:3">
      <c r="A924">
        <v>922</v>
      </c>
      <c r="B924">
        <v>484454.373543539</v>
      </c>
      <c r="C924">
        <v>988649.42642989</v>
      </c>
    </row>
    <row r="925" spans="1:3">
      <c r="A925">
        <v>923</v>
      </c>
      <c r="B925">
        <v>484453.971648223</v>
      </c>
      <c r="C925">
        <v>988649.295006906</v>
      </c>
    </row>
    <row r="926" spans="1:3">
      <c r="A926">
        <v>924</v>
      </c>
      <c r="B926">
        <v>484454.940268053</v>
      </c>
      <c r="C926">
        <v>988649.714327048</v>
      </c>
    </row>
    <row r="927" spans="1:3">
      <c r="A927">
        <v>925</v>
      </c>
      <c r="B927">
        <v>484454.515600181</v>
      </c>
      <c r="C927">
        <v>988649.610756649</v>
      </c>
    </row>
    <row r="928" spans="1:3">
      <c r="A928">
        <v>926</v>
      </c>
      <c r="B928">
        <v>484454.278069997</v>
      </c>
      <c r="C928">
        <v>988649.507469364</v>
      </c>
    </row>
    <row r="929" spans="1:3">
      <c r="A929">
        <v>927</v>
      </c>
      <c r="B929">
        <v>484452.76618014</v>
      </c>
      <c r="C929">
        <v>988648.849199355</v>
      </c>
    </row>
    <row r="930" spans="1:3">
      <c r="A930">
        <v>928</v>
      </c>
      <c r="B930">
        <v>484453.531528269</v>
      </c>
      <c r="C930">
        <v>988649.203538246</v>
      </c>
    </row>
    <row r="931" spans="1:3">
      <c r="A931">
        <v>929</v>
      </c>
      <c r="B931">
        <v>484453.175792103</v>
      </c>
      <c r="C931">
        <v>988649.136105371</v>
      </c>
    </row>
    <row r="932" spans="1:3">
      <c r="A932">
        <v>930</v>
      </c>
      <c r="B932">
        <v>484454.358173785</v>
      </c>
      <c r="C932">
        <v>988649.553349011</v>
      </c>
    </row>
    <row r="933" spans="1:3">
      <c r="A933">
        <v>931</v>
      </c>
      <c r="B933">
        <v>484453.545434049</v>
      </c>
      <c r="C933">
        <v>988649.213382471</v>
      </c>
    </row>
    <row r="934" spans="1:3">
      <c r="A934">
        <v>932</v>
      </c>
      <c r="B934">
        <v>484454.602963952</v>
      </c>
      <c r="C934">
        <v>988649.665174345</v>
      </c>
    </row>
    <row r="935" spans="1:3">
      <c r="A935">
        <v>933</v>
      </c>
      <c r="B935">
        <v>484455.91096765</v>
      </c>
      <c r="C935">
        <v>988650.19567022</v>
      </c>
    </row>
    <row r="936" spans="1:3">
      <c r="A936">
        <v>934</v>
      </c>
      <c r="B936">
        <v>484455.124992627</v>
      </c>
      <c r="C936">
        <v>988649.92241699</v>
      </c>
    </row>
    <row r="937" spans="1:3">
      <c r="A937">
        <v>935</v>
      </c>
      <c r="B937">
        <v>484455.731689096</v>
      </c>
      <c r="C937">
        <v>988650.127838009</v>
      </c>
    </row>
    <row r="938" spans="1:3">
      <c r="A938">
        <v>936</v>
      </c>
      <c r="B938">
        <v>484454.204194312</v>
      </c>
      <c r="C938">
        <v>988649.476953091</v>
      </c>
    </row>
    <row r="939" spans="1:3">
      <c r="A939">
        <v>937</v>
      </c>
      <c r="B939">
        <v>484456.513292178</v>
      </c>
      <c r="C939">
        <v>988650.395298438</v>
      </c>
    </row>
    <row r="940" spans="1:3">
      <c r="A940">
        <v>938</v>
      </c>
      <c r="B940">
        <v>484455.162480797</v>
      </c>
      <c r="C940">
        <v>988649.852005141</v>
      </c>
    </row>
    <row r="941" spans="1:3">
      <c r="A941">
        <v>939</v>
      </c>
      <c r="B941">
        <v>484457.053877505</v>
      </c>
      <c r="C941">
        <v>988650.605292364</v>
      </c>
    </row>
    <row r="942" spans="1:3">
      <c r="A942">
        <v>940</v>
      </c>
      <c r="B942">
        <v>484454.947287555</v>
      </c>
      <c r="C942">
        <v>988649.769710383</v>
      </c>
    </row>
    <row r="943" spans="1:3">
      <c r="A943">
        <v>941</v>
      </c>
      <c r="B943">
        <v>484455.9434963</v>
      </c>
      <c r="C943">
        <v>988650.157212091</v>
      </c>
    </row>
    <row r="944" spans="1:3">
      <c r="A944">
        <v>942</v>
      </c>
      <c r="B944">
        <v>484455.222688517</v>
      </c>
      <c r="C944">
        <v>988649.849501235</v>
      </c>
    </row>
    <row r="945" spans="1:3">
      <c r="A945">
        <v>943</v>
      </c>
      <c r="B945">
        <v>484455.175469925</v>
      </c>
      <c r="C945">
        <v>988649.804214709</v>
      </c>
    </row>
    <row r="946" spans="1:3">
      <c r="A946">
        <v>944</v>
      </c>
      <c r="B946">
        <v>484455.326579851</v>
      </c>
      <c r="C946">
        <v>988649.871680956</v>
      </c>
    </row>
    <row r="947" spans="1:3">
      <c r="A947">
        <v>945</v>
      </c>
      <c r="B947">
        <v>484457.343756971</v>
      </c>
      <c r="C947">
        <v>988650.656858005</v>
      </c>
    </row>
    <row r="948" spans="1:3">
      <c r="A948">
        <v>946</v>
      </c>
      <c r="B948">
        <v>484458.219353597</v>
      </c>
      <c r="C948">
        <v>988651.041317079</v>
      </c>
    </row>
    <row r="949" spans="1:3">
      <c r="A949">
        <v>947</v>
      </c>
      <c r="B949">
        <v>484458.859938587</v>
      </c>
      <c r="C949">
        <v>988651.240537268</v>
      </c>
    </row>
    <row r="950" spans="1:3">
      <c r="A950">
        <v>948</v>
      </c>
      <c r="B950">
        <v>484458.293372368</v>
      </c>
      <c r="C950">
        <v>988651.087162863</v>
      </c>
    </row>
    <row r="951" spans="1:3">
      <c r="A951">
        <v>949</v>
      </c>
      <c r="B951">
        <v>484455.501039156</v>
      </c>
      <c r="C951">
        <v>988649.805363623</v>
      </c>
    </row>
    <row r="952" spans="1:3">
      <c r="A952">
        <v>950</v>
      </c>
      <c r="B952">
        <v>484456.149145429</v>
      </c>
      <c r="C952">
        <v>988650.060477354</v>
      </c>
    </row>
    <row r="953" spans="1:3">
      <c r="A953">
        <v>951</v>
      </c>
      <c r="B953">
        <v>484455.555770272</v>
      </c>
      <c r="C953">
        <v>988649.841450192</v>
      </c>
    </row>
    <row r="954" spans="1:3">
      <c r="A954">
        <v>952</v>
      </c>
      <c r="B954">
        <v>484454.956933532</v>
      </c>
      <c r="C954">
        <v>988649.542055281</v>
      </c>
    </row>
    <row r="955" spans="1:3">
      <c r="A955">
        <v>953</v>
      </c>
      <c r="B955">
        <v>484455.857713899</v>
      </c>
      <c r="C955">
        <v>988649.904240894</v>
      </c>
    </row>
    <row r="956" spans="1:3">
      <c r="A956">
        <v>954</v>
      </c>
      <c r="B956">
        <v>484455.753704127</v>
      </c>
      <c r="C956">
        <v>988649.81717472</v>
      </c>
    </row>
    <row r="957" spans="1:3">
      <c r="A957">
        <v>955</v>
      </c>
      <c r="B957">
        <v>484455.066833175</v>
      </c>
      <c r="C957">
        <v>988649.536906142</v>
      </c>
    </row>
    <row r="958" spans="1:3">
      <c r="A958">
        <v>956</v>
      </c>
      <c r="B958">
        <v>484455.668817358</v>
      </c>
      <c r="C958">
        <v>988649.791004995</v>
      </c>
    </row>
    <row r="959" spans="1:3">
      <c r="A959">
        <v>957</v>
      </c>
      <c r="B959">
        <v>484454.415580009</v>
      </c>
      <c r="C959">
        <v>988649.259164462</v>
      </c>
    </row>
    <row r="960" spans="1:3">
      <c r="A960">
        <v>958</v>
      </c>
      <c r="B960">
        <v>484454.748012262</v>
      </c>
      <c r="C960">
        <v>988649.396484616</v>
      </c>
    </row>
    <row r="961" spans="1:3">
      <c r="A961">
        <v>959</v>
      </c>
      <c r="B961">
        <v>484454.120537613</v>
      </c>
      <c r="C961">
        <v>988649.142541744</v>
      </c>
    </row>
    <row r="962" spans="1:3">
      <c r="A962">
        <v>960</v>
      </c>
      <c r="B962">
        <v>484455.007873672</v>
      </c>
      <c r="C962">
        <v>988649.495012918</v>
      </c>
    </row>
    <row r="963" spans="1:3">
      <c r="A963">
        <v>961</v>
      </c>
      <c r="B963">
        <v>484453.57927899</v>
      </c>
      <c r="C963">
        <v>988648.8598969</v>
      </c>
    </row>
    <row r="964" spans="1:3">
      <c r="A964">
        <v>962</v>
      </c>
      <c r="B964">
        <v>484455.723970051</v>
      </c>
      <c r="C964">
        <v>988649.830942538</v>
      </c>
    </row>
    <row r="965" spans="1:3">
      <c r="A965">
        <v>963</v>
      </c>
      <c r="B965">
        <v>484451.188808052</v>
      </c>
      <c r="C965">
        <v>988647.97135557</v>
      </c>
    </row>
    <row r="966" spans="1:3">
      <c r="A966">
        <v>964</v>
      </c>
      <c r="B966">
        <v>484453.528230616</v>
      </c>
      <c r="C966">
        <v>988648.920687637</v>
      </c>
    </row>
    <row r="967" spans="1:3">
      <c r="A967">
        <v>965</v>
      </c>
      <c r="B967">
        <v>484455.240918742</v>
      </c>
      <c r="C967">
        <v>988649.584182585</v>
      </c>
    </row>
    <row r="968" spans="1:3">
      <c r="A968">
        <v>966</v>
      </c>
      <c r="B968">
        <v>484454.31760531</v>
      </c>
      <c r="C968">
        <v>988649.216075849</v>
      </c>
    </row>
    <row r="969" spans="1:3">
      <c r="A969">
        <v>967</v>
      </c>
      <c r="B969">
        <v>484456.627518887</v>
      </c>
      <c r="C969">
        <v>988650.116933487</v>
      </c>
    </row>
    <row r="970" spans="1:3">
      <c r="A970">
        <v>968</v>
      </c>
      <c r="B970">
        <v>484454.155521504</v>
      </c>
      <c r="C970">
        <v>988649.176001616</v>
      </c>
    </row>
    <row r="971" spans="1:3">
      <c r="A971">
        <v>969</v>
      </c>
      <c r="B971">
        <v>484453.566859757</v>
      </c>
      <c r="C971">
        <v>988648.863206322</v>
      </c>
    </row>
    <row r="972" spans="1:3">
      <c r="A972">
        <v>970</v>
      </c>
      <c r="B972">
        <v>484454.58986926</v>
      </c>
      <c r="C972">
        <v>988649.297530792</v>
      </c>
    </row>
    <row r="973" spans="1:3">
      <c r="A973">
        <v>971</v>
      </c>
      <c r="B973">
        <v>484455.466244121</v>
      </c>
      <c r="C973">
        <v>988649.668455006</v>
      </c>
    </row>
    <row r="974" spans="1:3">
      <c r="A974">
        <v>972</v>
      </c>
      <c r="B974">
        <v>484455.378510058</v>
      </c>
      <c r="C974">
        <v>988649.629874097</v>
      </c>
    </row>
    <row r="975" spans="1:3">
      <c r="A975">
        <v>973</v>
      </c>
      <c r="B975">
        <v>484456.824865681</v>
      </c>
      <c r="C975">
        <v>988650.293689971</v>
      </c>
    </row>
    <row r="976" spans="1:3">
      <c r="A976">
        <v>974</v>
      </c>
      <c r="B976">
        <v>484454.094602136</v>
      </c>
      <c r="C976">
        <v>988649.10976678</v>
      </c>
    </row>
    <row r="977" spans="1:3">
      <c r="A977">
        <v>975</v>
      </c>
      <c r="B977">
        <v>484455.657989692</v>
      </c>
      <c r="C977">
        <v>988649.798432717</v>
      </c>
    </row>
    <row r="978" spans="1:3">
      <c r="A978">
        <v>976</v>
      </c>
      <c r="B978">
        <v>484454.487168654</v>
      </c>
      <c r="C978">
        <v>988649.226187851</v>
      </c>
    </row>
    <row r="979" spans="1:3">
      <c r="A979">
        <v>977</v>
      </c>
      <c r="B979">
        <v>484454.40279533</v>
      </c>
      <c r="C979">
        <v>988649.244388146</v>
      </c>
    </row>
    <row r="980" spans="1:3">
      <c r="A980">
        <v>978</v>
      </c>
      <c r="B980">
        <v>484455.380471604</v>
      </c>
      <c r="C980">
        <v>988649.676603439</v>
      </c>
    </row>
    <row r="981" spans="1:3">
      <c r="A981">
        <v>979</v>
      </c>
      <c r="B981">
        <v>484452.320366727</v>
      </c>
      <c r="C981">
        <v>988648.38714976</v>
      </c>
    </row>
    <row r="982" spans="1:3">
      <c r="A982">
        <v>980</v>
      </c>
      <c r="B982">
        <v>484454.57090602</v>
      </c>
      <c r="C982">
        <v>988649.342828799</v>
      </c>
    </row>
    <row r="983" spans="1:3">
      <c r="A983">
        <v>981</v>
      </c>
      <c r="B983">
        <v>484453.652991601</v>
      </c>
      <c r="C983">
        <v>988648.829203462</v>
      </c>
    </row>
    <row r="984" spans="1:3">
      <c r="A984">
        <v>982</v>
      </c>
      <c r="B984">
        <v>484454.003379482</v>
      </c>
      <c r="C984">
        <v>988649.059261147</v>
      </c>
    </row>
    <row r="985" spans="1:3">
      <c r="A985">
        <v>983</v>
      </c>
      <c r="B985">
        <v>484454.131982396</v>
      </c>
      <c r="C985">
        <v>988649.137655539</v>
      </c>
    </row>
    <row r="986" spans="1:3">
      <c r="A986">
        <v>984</v>
      </c>
      <c r="B986">
        <v>484454.58518153</v>
      </c>
      <c r="C986">
        <v>988649.320967006</v>
      </c>
    </row>
    <row r="987" spans="1:3">
      <c r="A987">
        <v>985</v>
      </c>
      <c r="B987">
        <v>484456.25341406</v>
      </c>
      <c r="C987">
        <v>988649.971660341</v>
      </c>
    </row>
    <row r="988" spans="1:3">
      <c r="A988">
        <v>986</v>
      </c>
      <c r="B988">
        <v>484453.098904458</v>
      </c>
      <c r="C988">
        <v>988648.717656381</v>
      </c>
    </row>
    <row r="989" spans="1:3">
      <c r="A989">
        <v>987</v>
      </c>
      <c r="B989">
        <v>484454.359800565</v>
      </c>
      <c r="C989">
        <v>988649.267709944</v>
      </c>
    </row>
    <row r="990" spans="1:3">
      <c r="A990">
        <v>988</v>
      </c>
      <c r="B990">
        <v>484453.709749173</v>
      </c>
      <c r="C990">
        <v>988648.992809404</v>
      </c>
    </row>
    <row r="991" spans="1:3">
      <c r="A991">
        <v>989</v>
      </c>
      <c r="B991">
        <v>484453.663865435</v>
      </c>
      <c r="C991">
        <v>988648.954477834</v>
      </c>
    </row>
    <row r="992" spans="1:3">
      <c r="A992">
        <v>990</v>
      </c>
      <c r="B992">
        <v>484454.963425848</v>
      </c>
      <c r="C992">
        <v>988649.544408407</v>
      </c>
    </row>
    <row r="993" spans="1:3">
      <c r="A993">
        <v>991</v>
      </c>
      <c r="B993">
        <v>484454.974102328</v>
      </c>
      <c r="C993">
        <v>988649.467385522</v>
      </c>
    </row>
    <row r="994" spans="1:3">
      <c r="A994">
        <v>992</v>
      </c>
      <c r="B994">
        <v>484454.138543922</v>
      </c>
      <c r="C994">
        <v>988649.179561999</v>
      </c>
    </row>
    <row r="995" spans="1:3">
      <c r="A995">
        <v>993</v>
      </c>
      <c r="B995">
        <v>484452.355727497</v>
      </c>
      <c r="C995">
        <v>988648.489051608</v>
      </c>
    </row>
    <row r="996" spans="1:3">
      <c r="A996">
        <v>994</v>
      </c>
      <c r="B996">
        <v>484455.012847843</v>
      </c>
      <c r="C996">
        <v>988649.559551387</v>
      </c>
    </row>
    <row r="997" spans="1:3">
      <c r="A997">
        <v>995</v>
      </c>
      <c r="B997">
        <v>484457.217107039</v>
      </c>
      <c r="C997">
        <v>988650.448685318</v>
      </c>
    </row>
    <row r="998" spans="1:3">
      <c r="A998">
        <v>996</v>
      </c>
      <c r="B998">
        <v>484453.768725439</v>
      </c>
      <c r="C998">
        <v>988649.043932329</v>
      </c>
    </row>
    <row r="999" spans="1:3">
      <c r="A999">
        <v>997</v>
      </c>
      <c r="B999">
        <v>484454.497225238</v>
      </c>
      <c r="C999">
        <v>988649.330302138</v>
      </c>
    </row>
    <row r="1000" spans="1:3">
      <c r="A1000">
        <v>998</v>
      </c>
      <c r="B1000">
        <v>484454.400681392</v>
      </c>
      <c r="C1000">
        <v>988649.32540053</v>
      </c>
    </row>
    <row r="1001" spans="1:3">
      <c r="A1001">
        <v>999</v>
      </c>
      <c r="B1001">
        <v>484452.092686949</v>
      </c>
      <c r="C1001">
        <v>988648.329420743</v>
      </c>
    </row>
    <row r="1002" spans="1:3">
      <c r="A1002">
        <v>1000</v>
      </c>
      <c r="B1002">
        <v>484454.563151521</v>
      </c>
      <c r="C1002">
        <v>988649.347370316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6368880.19895198</v>
      </c>
      <c r="C2">
        <v>0</v>
      </c>
    </row>
    <row r="3" spans="1:3">
      <c r="A3">
        <v>1</v>
      </c>
      <c r="B3">
        <v>19397982.1155407</v>
      </c>
      <c r="C3">
        <v>485053.048903438</v>
      </c>
    </row>
    <row r="4" spans="1:3">
      <c r="A4">
        <v>2</v>
      </c>
      <c r="B4">
        <v>18434909.4628501</v>
      </c>
      <c r="C4">
        <v>483994.575437816</v>
      </c>
    </row>
    <row r="5" spans="1:3">
      <c r="A5">
        <v>3</v>
      </c>
      <c r="B5">
        <v>17715569.3566484</v>
      </c>
      <c r="C5">
        <v>484665.837171166</v>
      </c>
    </row>
    <row r="6" spans="1:3">
      <c r="A6">
        <v>4</v>
      </c>
      <c r="B6">
        <v>17514102.6212802</v>
      </c>
      <c r="C6">
        <v>487277.849700813</v>
      </c>
    </row>
    <row r="7" spans="1:3">
      <c r="A7">
        <v>5</v>
      </c>
      <c r="B7">
        <v>17174697.115102</v>
      </c>
      <c r="C7">
        <v>488644.731495144</v>
      </c>
    </row>
    <row r="8" spans="1:3">
      <c r="A8">
        <v>6</v>
      </c>
      <c r="B8">
        <v>17008006.9201434</v>
      </c>
      <c r="C8">
        <v>490721.730073788</v>
      </c>
    </row>
    <row r="9" spans="1:3">
      <c r="A9">
        <v>7</v>
      </c>
      <c r="B9">
        <v>16696407.5859315</v>
      </c>
      <c r="C9">
        <v>492611.110719457</v>
      </c>
    </row>
    <row r="10" spans="1:3">
      <c r="A10">
        <v>8</v>
      </c>
      <c r="B10">
        <v>16545145.2070602</v>
      </c>
      <c r="C10">
        <v>494867.72883739</v>
      </c>
    </row>
    <row r="11" spans="1:3">
      <c r="A11">
        <v>9</v>
      </c>
      <c r="B11">
        <v>16246690.782599</v>
      </c>
      <c r="C11">
        <v>496853.229339733</v>
      </c>
    </row>
    <row r="12" spans="1:3">
      <c r="A12">
        <v>10</v>
      </c>
      <c r="B12">
        <v>16103712.6060405</v>
      </c>
      <c r="C12">
        <v>499038.460375143</v>
      </c>
    </row>
    <row r="13" spans="1:3">
      <c r="A13">
        <v>11</v>
      </c>
      <c r="B13">
        <v>15812684.7032022</v>
      </c>
      <c r="C13">
        <v>500903.09898924</v>
      </c>
    </row>
    <row r="14" spans="1:3">
      <c r="A14">
        <v>12</v>
      </c>
      <c r="B14">
        <v>15674809.4931183</v>
      </c>
      <c r="C14">
        <v>502900.822924843</v>
      </c>
    </row>
    <row r="15" spans="1:3">
      <c r="A15">
        <v>13</v>
      </c>
      <c r="B15">
        <v>15388854.5591821</v>
      </c>
      <c r="C15">
        <v>504565.284965062</v>
      </c>
    </row>
    <row r="16" spans="1:3">
      <c r="A16">
        <v>14</v>
      </c>
      <c r="B16">
        <v>15254305.9112834</v>
      </c>
      <c r="C16">
        <v>506348.751110185</v>
      </c>
    </row>
    <row r="17" spans="1:3">
      <c r="A17">
        <v>15</v>
      </c>
      <c r="B17">
        <v>14971803.8200039</v>
      </c>
      <c r="C17">
        <v>507790.509719365</v>
      </c>
    </row>
    <row r="18" spans="1:3">
      <c r="A18">
        <v>16</v>
      </c>
      <c r="B18">
        <v>14839491.7035507</v>
      </c>
      <c r="C18">
        <v>509344.388574871</v>
      </c>
    </row>
    <row r="19" spans="1:3">
      <c r="A19">
        <v>17</v>
      </c>
      <c r="B19">
        <v>14559335.3875902</v>
      </c>
      <c r="C19">
        <v>510550.348224809</v>
      </c>
    </row>
    <row r="20" spans="1:3">
      <c r="A20">
        <v>18</v>
      </c>
      <c r="B20">
        <v>14428682.7252796</v>
      </c>
      <c r="C20">
        <v>511865.333351562</v>
      </c>
    </row>
    <row r="21" spans="1:3">
      <c r="A21">
        <v>19</v>
      </c>
      <c r="B21">
        <v>14150645.6760642</v>
      </c>
      <c r="C21">
        <v>512827.497824111</v>
      </c>
    </row>
    <row r="22" spans="1:3">
      <c r="A22">
        <v>20</v>
      </c>
      <c r="B22">
        <v>14021238.9066169</v>
      </c>
      <c r="C22">
        <v>513897.727038083</v>
      </c>
    </row>
    <row r="23" spans="1:3">
      <c r="A23">
        <v>21</v>
      </c>
      <c r="B23">
        <v>13745067.9553185</v>
      </c>
      <c r="C23">
        <v>514611.066899554</v>
      </c>
    </row>
    <row r="24" spans="1:3">
      <c r="A24">
        <v>22</v>
      </c>
      <c r="B24">
        <v>13616615.8431257</v>
      </c>
      <c r="C24">
        <v>515432.766416124</v>
      </c>
    </row>
    <row r="25" spans="1:3">
      <c r="A25">
        <v>23</v>
      </c>
      <c r="B25">
        <v>13342114.0919522</v>
      </c>
      <c r="C25">
        <v>515894.072894086</v>
      </c>
    </row>
    <row r="26" spans="1:3">
      <c r="A26">
        <v>24</v>
      </c>
      <c r="B26">
        <v>13214806.6174435</v>
      </c>
      <c r="C26">
        <v>516467.145297715</v>
      </c>
    </row>
    <row r="27" spans="1:3">
      <c r="A27">
        <v>25</v>
      </c>
      <c r="B27">
        <v>12942603.0804039</v>
      </c>
      <c r="C27">
        <v>516676.627391076</v>
      </c>
    </row>
    <row r="28" spans="1:3">
      <c r="A28">
        <v>26</v>
      </c>
      <c r="B28">
        <v>12816128.1621803</v>
      </c>
      <c r="C28">
        <v>516996.271480653</v>
      </c>
    </row>
    <row r="29" spans="1:3">
      <c r="A29">
        <v>27</v>
      </c>
      <c r="B29">
        <v>12546103.5484269</v>
      </c>
      <c r="C29">
        <v>516949.571728019</v>
      </c>
    </row>
    <row r="30" spans="1:3">
      <c r="A30">
        <v>28</v>
      </c>
      <c r="B30">
        <v>11862840.4875248</v>
      </c>
      <c r="C30">
        <v>527625.583405417</v>
      </c>
    </row>
    <row r="31" spans="1:3">
      <c r="A31">
        <v>29</v>
      </c>
      <c r="B31">
        <v>11534551.9547589</v>
      </c>
      <c r="C31">
        <v>535623.934254703</v>
      </c>
    </row>
    <row r="32" spans="1:3">
      <c r="A32">
        <v>30</v>
      </c>
      <c r="B32">
        <v>11265591.2795255</v>
      </c>
      <c r="C32">
        <v>543960.281204449</v>
      </c>
    </row>
    <row r="33" spans="1:3">
      <c r="A33">
        <v>31</v>
      </c>
      <c r="B33">
        <v>11203836.6795224</v>
      </c>
      <c r="C33">
        <v>544831.836096953</v>
      </c>
    </row>
    <row r="34" spans="1:3">
      <c r="A34">
        <v>32</v>
      </c>
      <c r="B34">
        <v>11203545.1194015</v>
      </c>
      <c r="C34">
        <v>545409.664118766</v>
      </c>
    </row>
    <row r="35" spans="1:3">
      <c r="A35">
        <v>33</v>
      </c>
      <c r="B35">
        <v>11070077.2123536</v>
      </c>
      <c r="C35">
        <v>548856.164900606</v>
      </c>
    </row>
    <row r="36" spans="1:3">
      <c r="A36">
        <v>34</v>
      </c>
      <c r="B36">
        <v>11068743.8681343</v>
      </c>
      <c r="C36">
        <v>549375.663329707</v>
      </c>
    </row>
    <row r="37" spans="1:3">
      <c r="A37">
        <v>35</v>
      </c>
      <c r="B37">
        <v>10943137.6480062</v>
      </c>
      <c r="C37">
        <v>552548.739644156</v>
      </c>
    </row>
    <row r="38" spans="1:3">
      <c r="A38">
        <v>36</v>
      </c>
      <c r="B38">
        <v>10941072.065248</v>
      </c>
      <c r="C38">
        <v>553016.324465225</v>
      </c>
    </row>
    <row r="39" spans="1:3">
      <c r="A39">
        <v>37</v>
      </c>
      <c r="B39">
        <v>10817234.7850778</v>
      </c>
      <c r="C39">
        <v>556308.860709999</v>
      </c>
    </row>
    <row r="40" spans="1:3">
      <c r="A40">
        <v>38</v>
      </c>
      <c r="B40">
        <v>10814593.6704346</v>
      </c>
      <c r="C40">
        <v>556722.246129225</v>
      </c>
    </row>
    <row r="41" spans="1:3">
      <c r="A41">
        <v>39</v>
      </c>
      <c r="B41">
        <v>10690780.5917209</v>
      </c>
      <c r="C41">
        <v>560337.903176064</v>
      </c>
    </row>
    <row r="42" spans="1:3">
      <c r="A42">
        <v>40</v>
      </c>
      <c r="B42">
        <v>10687679.1800046</v>
      </c>
      <c r="C42">
        <v>560690.573586764</v>
      </c>
    </row>
    <row r="43" spans="1:3">
      <c r="A43">
        <v>41</v>
      </c>
      <c r="B43">
        <v>10563778.6912282</v>
      </c>
      <c r="C43">
        <v>564714.415083533</v>
      </c>
    </row>
    <row r="44" spans="1:3">
      <c r="A44">
        <v>42</v>
      </c>
      <c r="B44">
        <v>10560299.0947758</v>
      </c>
      <c r="C44">
        <v>565006.326350492</v>
      </c>
    </row>
    <row r="45" spans="1:3">
      <c r="A45">
        <v>43</v>
      </c>
      <c r="B45">
        <v>10436439.1768789</v>
      </c>
      <c r="C45">
        <v>569487.292091101</v>
      </c>
    </row>
    <row r="46" spans="1:3">
      <c r="A46">
        <v>44</v>
      </c>
      <c r="B46">
        <v>10432639.143655</v>
      </c>
      <c r="C46">
        <v>569717.483908089</v>
      </c>
    </row>
    <row r="47" spans="1:3">
      <c r="A47">
        <v>45</v>
      </c>
      <c r="B47">
        <v>10309158.1476494</v>
      </c>
      <c r="C47">
        <v>574710.570784515</v>
      </c>
    </row>
    <row r="48" spans="1:3">
      <c r="A48">
        <v>46</v>
      </c>
      <c r="B48">
        <v>10305108.2025945</v>
      </c>
      <c r="C48">
        <v>574877.279661509</v>
      </c>
    </row>
    <row r="49" spans="1:3">
      <c r="A49">
        <v>47</v>
      </c>
      <c r="B49">
        <v>10182753.8513546</v>
      </c>
      <c r="C49">
        <v>580413.221263911</v>
      </c>
    </row>
    <row r="50" spans="1:3">
      <c r="A50">
        <v>48</v>
      </c>
      <c r="B50">
        <v>10178508.253477</v>
      </c>
      <c r="C50">
        <v>580513.54840026</v>
      </c>
    </row>
    <row r="51" spans="1:3">
      <c r="A51">
        <v>49</v>
      </c>
      <c r="B51">
        <v>10057939.9571847</v>
      </c>
      <c r="C51">
        <v>586618.340362031</v>
      </c>
    </row>
    <row r="52" spans="1:3">
      <c r="A52">
        <v>50</v>
      </c>
      <c r="B52">
        <v>10053568.7218831</v>
      </c>
      <c r="C52">
        <v>586656.494482857</v>
      </c>
    </row>
    <row r="53" spans="1:3">
      <c r="A53">
        <v>51</v>
      </c>
      <c r="B53">
        <v>9935445.43329763</v>
      </c>
      <c r="C53">
        <v>593343.162402897</v>
      </c>
    </row>
    <row r="54" spans="1:3">
      <c r="A54">
        <v>52</v>
      </c>
      <c r="B54">
        <v>9930977.74322271</v>
      </c>
      <c r="C54">
        <v>593315.653970094</v>
      </c>
    </row>
    <row r="55" spans="1:3">
      <c r="A55">
        <v>53</v>
      </c>
      <c r="B55">
        <v>9816214.12553816</v>
      </c>
      <c r="C55">
        <v>600568.596179915</v>
      </c>
    </row>
    <row r="56" spans="1:3">
      <c r="A56">
        <v>54</v>
      </c>
      <c r="B56">
        <v>9788549.04230732</v>
      </c>
      <c r="C56">
        <v>602562.913708493</v>
      </c>
    </row>
    <row r="57" spans="1:3">
      <c r="A57">
        <v>55</v>
      </c>
      <c r="B57">
        <v>9561770.11632286</v>
      </c>
      <c r="C57">
        <v>615766.922625627</v>
      </c>
    </row>
    <row r="58" spans="1:3">
      <c r="A58">
        <v>56</v>
      </c>
      <c r="B58">
        <v>9419659.11741172</v>
      </c>
      <c r="C58">
        <v>626431.199282149</v>
      </c>
    </row>
    <row r="59" spans="1:3">
      <c r="A59">
        <v>57</v>
      </c>
      <c r="B59">
        <v>9301617.98537615</v>
      </c>
      <c r="C59">
        <v>636820.174822711</v>
      </c>
    </row>
    <row r="60" spans="1:3">
      <c r="A60">
        <v>58</v>
      </c>
      <c r="B60">
        <v>9206318.56623332</v>
      </c>
      <c r="C60">
        <v>642337.89589966</v>
      </c>
    </row>
    <row r="61" spans="1:3">
      <c r="A61">
        <v>59</v>
      </c>
      <c r="B61">
        <v>9176842.75104574</v>
      </c>
      <c r="C61">
        <v>645719.82838045</v>
      </c>
    </row>
    <row r="62" spans="1:3">
      <c r="A62">
        <v>60</v>
      </c>
      <c r="B62">
        <v>9177764.58778714</v>
      </c>
      <c r="C62">
        <v>646268.77794858</v>
      </c>
    </row>
    <row r="63" spans="1:3">
      <c r="A63">
        <v>61</v>
      </c>
      <c r="B63">
        <v>9118097.75367357</v>
      </c>
      <c r="C63">
        <v>652397.384428494</v>
      </c>
    </row>
    <row r="64" spans="1:3">
      <c r="A64">
        <v>62</v>
      </c>
      <c r="B64">
        <v>9119931.08948318</v>
      </c>
      <c r="C64">
        <v>652874.412644143</v>
      </c>
    </row>
    <row r="65" spans="1:3">
      <c r="A65">
        <v>63</v>
      </c>
      <c r="B65">
        <v>9059273.70494773</v>
      </c>
      <c r="C65">
        <v>659102.627604944</v>
      </c>
    </row>
    <row r="66" spans="1:3">
      <c r="A66">
        <v>64</v>
      </c>
      <c r="B66">
        <v>9061489.43750676</v>
      </c>
      <c r="C66">
        <v>659511.827809279</v>
      </c>
    </row>
    <row r="67" spans="1:3">
      <c r="A67">
        <v>65</v>
      </c>
      <c r="B67">
        <v>8998684.70945416</v>
      </c>
      <c r="C67">
        <v>665952.204734671</v>
      </c>
    </row>
    <row r="68" spans="1:3">
      <c r="A68">
        <v>66</v>
      </c>
      <c r="B68">
        <v>8973653.93889387</v>
      </c>
      <c r="C68">
        <v>669555.327376988</v>
      </c>
    </row>
    <row r="69" spans="1:3">
      <c r="A69">
        <v>67</v>
      </c>
      <c r="B69">
        <v>8975981.9041771</v>
      </c>
      <c r="C69">
        <v>669813.403700413</v>
      </c>
    </row>
    <row r="70" spans="1:3">
      <c r="A70">
        <v>68</v>
      </c>
      <c r="B70">
        <v>8917969.62820723</v>
      </c>
      <c r="C70">
        <v>675738.594506734</v>
      </c>
    </row>
    <row r="71" spans="1:3">
      <c r="A71">
        <v>69</v>
      </c>
      <c r="B71">
        <v>8920111.45625374</v>
      </c>
      <c r="C71">
        <v>675922.297576029</v>
      </c>
    </row>
    <row r="72" spans="1:3">
      <c r="A72">
        <v>70</v>
      </c>
      <c r="B72">
        <v>8855354.02252875</v>
      </c>
      <c r="C72">
        <v>682833.462284577</v>
      </c>
    </row>
    <row r="73" spans="1:3">
      <c r="A73">
        <v>71</v>
      </c>
      <c r="B73">
        <v>8792804.27982229</v>
      </c>
      <c r="C73">
        <v>689972.818325965</v>
      </c>
    </row>
    <row r="74" spans="1:3">
      <c r="A74">
        <v>72</v>
      </c>
      <c r="B74">
        <v>8768491.69938689</v>
      </c>
      <c r="C74">
        <v>693085.573290551</v>
      </c>
    </row>
    <row r="75" spans="1:3">
      <c r="A75">
        <v>73</v>
      </c>
      <c r="B75">
        <v>8770168.42207917</v>
      </c>
      <c r="C75">
        <v>693092.238894198</v>
      </c>
    </row>
    <row r="76" spans="1:3">
      <c r="A76">
        <v>74</v>
      </c>
      <c r="B76">
        <v>8712399.4914768</v>
      </c>
      <c r="C76">
        <v>699622.649589028</v>
      </c>
    </row>
    <row r="77" spans="1:3">
      <c r="A77">
        <v>75</v>
      </c>
      <c r="B77">
        <v>8653196.9531301</v>
      </c>
      <c r="C77">
        <v>706494.638781229</v>
      </c>
    </row>
    <row r="78" spans="1:3">
      <c r="A78">
        <v>76</v>
      </c>
      <c r="B78">
        <v>8631022.08768231</v>
      </c>
      <c r="C78">
        <v>709016.721942204</v>
      </c>
    </row>
    <row r="79" spans="1:3">
      <c r="A79">
        <v>77</v>
      </c>
      <c r="B79">
        <v>8632124.0657137</v>
      </c>
      <c r="C79">
        <v>708845.234425316</v>
      </c>
    </row>
    <row r="80" spans="1:3">
      <c r="A80">
        <v>78</v>
      </c>
      <c r="B80">
        <v>8579781.20936909</v>
      </c>
      <c r="C80">
        <v>715245.49671722</v>
      </c>
    </row>
    <row r="81" spans="1:3">
      <c r="A81">
        <v>79</v>
      </c>
      <c r="B81">
        <v>8527881.19217922</v>
      </c>
      <c r="C81">
        <v>721268.33206423</v>
      </c>
    </row>
    <row r="82" spans="1:3">
      <c r="A82">
        <v>80</v>
      </c>
      <c r="B82">
        <v>8509316.88898394</v>
      </c>
      <c r="C82">
        <v>722929.557617824</v>
      </c>
    </row>
    <row r="83" spans="1:3">
      <c r="A83">
        <v>81</v>
      </c>
      <c r="B83">
        <v>8503947.17394608</v>
      </c>
      <c r="C83">
        <v>722865.697884299</v>
      </c>
    </row>
    <row r="84" spans="1:3">
      <c r="A84">
        <v>82</v>
      </c>
      <c r="B84">
        <v>8418688.80409288</v>
      </c>
      <c r="C84">
        <v>736329.634608236</v>
      </c>
    </row>
    <row r="85" spans="1:3">
      <c r="A85">
        <v>83</v>
      </c>
      <c r="B85">
        <v>8359197.27752264</v>
      </c>
      <c r="C85">
        <v>746799.105800455</v>
      </c>
    </row>
    <row r="86" spans="1:3">
      <c r="A86">
        <v>84</v>
      </c>
      <c r="B86">
        <v>8303719.68188719</v>
      </c>
      <c r="C86">
        <v>756959.332702194</v>
      </c>
    </row>
    <row r="87" spans="1:3">
      <c r="A87">
        <v>85</v>
      </c>
      <c r="B87">
        <v>8255023.35522853</v>
      </c>
      <c r="C87">
        <v>768985.884955381</v>
      </c>
    </row>
    <row r="88" spans="1:3">
      <c r="A88">
        <v>86</v>
      </c>
      <c r="B88">
        <v>8238262.02970693</v>
      </c>
      <c r="C88">
        <v>771650.764361109</v>
      </c>
    </row>
    <row r="89" spans="1:3">
      <c r="A89">
        <v>87</v>
      </c>
      <c r="B89">
        <v>8241395.80591524</v>
      </c>
      <c r="C89">
        <v>771019.882490411</v>
      </c>
    </row>
    <row r="90" spans="1:3">
      <c r="A90">
        <v>88</v>
      </c>
      <c r="B90">
        <v>8206401.06426115</v>
      </c>
      <c r="C90">
        <v>777311.668898821</v>
      </c>
    </row>
    <row r="91" spans="1:3">
      <c r="A91">
        <v>89</v>
      </c>
      <c r="B91">
        <v>8199548.11571767</v>
      </c>
      <c r="C91">
        <v>778732.06567204</v>
      </c>
    </row>
    <row r="92" spans="1:3">
      <c r="A92">
        <v>90</v>
      </c>
      <c r="B92">
        <v>8203098.09619361</v>
      </c>
      <c r="C92">
        <v>778123.323993334</v>
      </c>
    </row>
    <row r="93" spans="1:3">
      <c r="A93">
        <v>91</v>
      </c>
      <c r="B93">
        <v>8166546.04888442</v>
      </c>
      <c r="C93">
        <v>785024.309603932</v>
      </c>
    </row>
    <row r="94" spans="1:3">
      <c r="A94">
        <v>92</v>
      </c>
      <c r="B94">
        <v>8132163.52015676</v>
      </c>
      <c r="C94">
        <v>791852.91212985</v>
      </c>
    </row>
    <row r="95" spans="1:3">
      <c r="A95">
        <v>93</v>
      </c>
      <c r="B95">
        <v>8120150.16658963</v>
      </c>
      <c r="C95">
        <v>794163.081900254</v>
      </c>
    </row>
    <row r="96" spans="1:3">
      <c r="A96">
        <v>94</v>
      </c>
      <c r="B96">
        <v>8123602.8890699</v>
      </c>
      <c r="C96">
        <v>793673.298888095</v>
      </c>
    </row>
    <row r="97" spans="1:3">
      <c r="A97">
        <v>95</v>
      </c>
      <c r="B97">
        <v>8087338.11776775</v>
      </c>
      <c r="C97">
        <v>801191.483192911</v>
      </c>
    </row>
    <row r="98" spans="1:3">
      <c r="A98">
        <v>96</v>
      </c>
      <c r="B98">
        <v>8077786.63083315</v>
      </c>
      <c r="C98">
        <v>804088.840282923</v>
      </c>
    </row>
    <row r="99" spans="1:3">
      <c r="A99">
        <v>97</v>
      </c>
      <c r="B99">
        <v>8076222.34667797</v>
      </c>
      <c r="C99">
        <v>804248.645388102</v>
      </c>
    </row>
    <row r="100" spans="1:3">
      <c r="A100">
        <v>98</v>
      </c>
      <c r="B100">
        <v>8030981.85538649</v>
      </c>
      <c r="C100">
        <v>814846.013479162</v>
      </c>
    </row>
    <row r="101" spans="1:3">
      <c r="A101">
        <v>99</v>
      </c>
      <c r="B101">
        <v>8014032.96553479</v>
      </c>
      <c r="C101">
        <v>819432.39595998</v>
      </c>
    </row>
    <row r="102" spans="1:3">
      <c r="A102">
        <v>100</v>
      </c>
      <c r="B102">
        <v>8017108.74448505</v>
      </c>
      <c r="C102">
        <v>819231.58848741</v>
      </c>
    </row>
    <row r="103" spans="1:3">
      <c r="A103">
        <v>101</v>
      </c>
      <c r="B103">
        <v>8001378.9218731</v>
      </c>
      <c r="C103">
        <v>822949.107643942</v>
      </c>
    </row>
    <row r="104" spans="1:3">
      <c r="A104">
        <v>102</v>
      </c>
      <c r="B104">
        <v>8000095.46964144</v>
      </c>
      <c r="C104">
        <v>822917.811607959</v>
      </c>
    </row>
    <row r="105" spans="1:3">
      <c r="A105">
        <v>103</v>
      </c>
      <c r="B105">
        <v>7960758.25255561</v>
      </c>
      <c r="C105">
        <v>834015.22956535</v>
      </c>
    </row>
    <row r="106" spans="1:3">
      <c r="A106">
        <v>104</v>
      </c>
      <c r="B106">
        <v>7947340.8146816</v>
      </c>
      <c r="C106">
        <v>838215.892831173</v>
      </c>
    </row>
    <row r="107" spans="1:3">
      <c r="A107">
        <v>105</v>
      </c>
      <c r="B107">
        <v>7949754.16706365</v>
      </c>
      <c r="C107">
        <v>838264.85017302</v>
      </c>
    </row>
    <row r="108" spans="1:3">
      <c r="A108">
        <v>106</v>
      </c>
      <c r="B108">
        <v>7920655.73359593</v>
      </c>
      <c r="C108">
        <v>846378.398615926</v>
      </c>
    </row>
    <row r="109" spans="1:3">
      <c r="A109">
        <v>107</v>
      </c>
      <c r="B109">
        <v>7899120.66326008</v>
      </c>
      <c r="C109">
        <v>855027.155902501</v>
      </c>
    </row>
    <row r="110" spans="1:3">
      <c r="A110">
        <v>108</v>
      </c>
      <c r="B110">
        <v>7879091.69613045</v>
      </c>
      <c r="C110">
        <v>860824.707654383</v>
      </c>
    </row>
    <row r="111" spans="1:3">
      <c r="A111">
        <v>109</v>
      </c>
      <c r="B111">
        <v>7843117.84659841</v>
      </c>
      <c r="C111">
        <v>873316.517998314</v>
      </c>
    </row>
    <row r="112" spans="1:3">
      <c r="A112">
        <v>110</v>
      </c>
      <c r="B112">
        <v>7815173.32931327</v>
      </c>
      <c r="C112">
        <v>882844.842259509</v>
      </c>
    </row>
    <row r="113" spans="1:3">
      <c r="A113">
        <v>111</v>
      </c>
      <c r="B113">
        <v>7787899.73843177</v>
      </c>
      <c r="C113">
        <v>893229.642505017</v>
      </c>
    </row>
    <row r="114" spans="1:3">
      <c r="A114">
        <v>112</v>
      </c>
      <c r="B114">
        <v>7761101.9904809</v>
      </c>
      <c r="C114">
        <v>900773.538438666</v>
      </c>
    </row>
    <row r="115" spans="1:3">
      <c r="A115">
        <v>113</v>
      </c>
      <c r="B115">
        <v>7751620.68050547</v>
      </c>
      <c r="C115">
        <v>905218.558338096</v>
      </c>
    </row>
    <row r="116" spans="1:3">
      <c r="A116">
        <v>114</v>
      </c>
      <c r="B116">
        <v>7751429.80015088</v>
      </c>
      <c r="C116">
        <v>905146.747874277</v>
      </c>
    </row>
    <row r="117" spans="1:3">
      <c r="A117">
        <v>115</v>
      </c>
      <c r="B117">
        <v>7733451.19285441</v>
      </c>
      <c r="C117">
        <v>913317.092879481</v>
      </c>
    </row>
    <row r="118" spans="1:3">
      <c r="A118">
        <v>116</v>
      </c>
      <c r="B118">
        <v>7724675.95699212</v>
      </c>
      <c r="C118">
        <v>918065.724005843</v>
      </c>
    </row>
    <row r="119" spans="1:3">
      <c r="A119">
        <v>117</v>
      </c>
      <c r="B119">
        <v>7725425.26534487</v>
      </c>
      <c r="C119">
        <v>917975.87485598</v>
      </c>
    </row>
    <row r="120" spans="1:3">
      <c r="A120">
        <v>118</v>
      </c>
      <c r="B120">
        <v>7719483.06858108</v>
      </c>
      <c r="C120">
        <v>920619.714039233</v>
      </c>
    </row>
    <row r="121" spans="1:3">
      <c r="A121">
        <v>119</v>
      </c>
      <c r="B121">
        <v>7719826.0869176</v>
      </c>
      <c r="C121">
        <v>920701.519866503</v>
      </c>
    </row>
    <row r="122" spans="1:3">
      <c r="A122">
        <v>120</v>
      </c>
      <c r="B122">
        <v>7695855.36036885</v>
      </c>
      <c r="C122">
        <v>931681.784408072</v>
      </c>
    </row>
    <row r="123" spans="1:3">
      <c r="A123">
        <v>121</v>
      </c>
      <c r="B123">
        <v>7685691.14602828</v>
      </c>
      <c r="C123">
        <v>937666.555189714</v>
      </c>
    </row>
    <row r="124" spans="1:3">
      <c r="A124">
        <v>122</v>
      </c>
      <c r="B124">
        <v>7685384.88178706</v>
      </c>
      <c r="C124">
        <v>937978.767573874</v>
      </c>
    </row>
    <row r="125" spans="1:3">
      <c r="A125">
        <v>123</v>
      </c>
      <c r="B125">
        <v>7669487.25932593</v>
      </c>
      <c r="C125">
        <v>945709.580370416</v>
      </c>
    </row>
    <row r="126" spans="1:3">
      <c r="A126">
        <v>124</v>
      </c>
      <c r="B126">
        <v>7657810.52560859</v>
      </c>
      <c r="C126">
        <v>952241.487513989</v>
      </c>
    </row>
    <row r="127" spans="1:3">
      <c r="A127">
        <v>125</v>
      </c>
      <c r="B127">
        <v>7636108.73650089</v>
      </c>
      <c r="C127">
        <v>963902.483856902</v>
      </c>
    </row>
    <row r="128" spans="1:3">
      <c r="A128">
        <v>126</v>
      </c>
      <c r="B128">
        <v>7627763.88737219</v>
      </c>
      <c r="C128">
        <v>968538.441446411</v>
      </c>
    </row>
    <row r="129" spans="1:3">
      <c r="A129">
        <v>127</v>
      </c>
      <c r="B129">
        <v>7627785.6821218</v>
      </c>
      <c r="C129">
        <v>969130.851599885</v>
      </c>
    </row>
    <row r="130" spans="1:3">
      <c r="A130">
        <v>128</v>
      </c>
      <c r="B130">
        <v>7619909.8056922</v>
      </c>
      <c r="C130">
        <v>972817.841996634</v>
      </c>
    </row>
    <row r="131" spans="1:3">
      <c r="A131">
        <v>129</v>
      </c>
      <c r="B131">
        <v>7620328.52539023</v>
      </c>
      <c r="C131">
        <v>972432.165299768</v>
      </c>
    </row>
    <row r="132" spans="1:3">
      <c r="A132">
        <v>130</v>
      </c>
      <c r="B132">
        <v>7600313.63119792</v>
      </c>
      <c r="C132">
        <v>983575.160440224</v>
      </c>
    </row>
    <row r="133" spans="1:3">
      <c r="A133">
        <v>131</v>
      </c>
      <c r="B133">
        <v>7592913.46645302</v>
      </c>
      <c r="C133">
        <v>987475.207151351</v>
      </c>
    </row>
    <row r="134" spans="1:3">
      <c r="A134">
        <v>132</v>
      </c>
      <c r="B134">
        <v>7593444.14603336</v>
      </c>
      <c r="C134">
        <v>986722.336813836</v>
      </c>
    </row>
    <row r="135" spans="1:3">
      <c r="A135">
        <v>133</v>
      </c>
      <c r="B135">
        <v>7586000.99077159</v>
      </c>
      <c r="C135">
        <v>991833.514890543</v>
      </c>
    </row>
    <row r="136" spans="1:3">
      <c r="A136">
        <v>134</v>
      </c>
      <c r="B136">
        <v>7586117.49905107</v>
      </c>
      <c r="C136">
        <v>992701.305415394</v>
      </c>
    </row>
    <row r="137" spans="1:3">
      <c r="A137">
        <v>135</v>
      </c>
      <c r="B137">
        <v>7570225.93605874</v>
      </c>
      <c r="C137">
        <v>999730.572415008</v>
      </c>
    </row>
    <row r="138" spans="1:3">
      <c r="A138">
        <v>136</v>
      </c>
      <c r="B138">
        <v>7552992.68287045</v>
      </c>
      <c r="C138">
        <v>1010901.04027064</v>
      </c>
    </row>
    <row r="139" spans="1:3">
      <c r="A139">
        <v>137</v>
      </c>
      <c r="B139">
        <v>7539265.42047014</v>
      </c>
      <c r="C139">
        <v>1020680.01542312</v>
      </c>
    </row>
    <row r="140" spans="1:3">
      <c r="A140">
        <v>138</v>
      </c>
      <c r="B140">
        <v>7525383.96418352</v>
      </c>
      <c r="C140">
        <v>1030493.87095538</v>
      </c>
    </row>
    <row r="141" spans="1:3">
      <c r="A141">
        <v>139</v>
      </c>
      <c r="B141">
        <v>7511981.72657826</v>
      </c>
      <c r="C141">
        <v>1044245.57687413</v>
      </c>
    </row>
    <row r="142" spans="1:3">
      <c r="A142">
        <v>140</v>
      </c>
      <c r="B142">
        <v>7508343.47381839</v>
      </c>
      <c r="C142">
        <v>1047840.51089286</v>
      </c>
    </row>
    <row r="143" spans="1:3">
      <c r="A143">
        <v>141</v>
      </c>
      <c r="B143">
        <v>7508481.0428971</v>
      </c>
      <c r="C143">
        <v>1047680.89774116</v>
      </c>
    </row>
    <row r="144" spans="1:3">
      <c r="A144">
        <v>142</v>
      </c>
      <c r="B144">
        <v>7503063.70726941</v>
      </c>
      <c r="C144">
        <v>1051424.39276833</v>
      </c>
    </row>
    <row r="145" spans="1:3">
      <c r="A145">
        <v>143</v>
      </c>
      <c r="B145">
        <v>7503028.88170401</v>
      </c>
      <c r="C145">
        <v>1051781.31056585</v>
      </c>
    </row>
    <row r="146" spans="1:3">
      <c r="A146">
        <v>144</v>
      </c>
      <c r="B146">
        <v>7492702.24798892</v>
      </c>
      <c r="C146">
        <v>1059396.91848107</v>
      </c>
    </row>
    <row r="147" spans="1:3">
      <c r="A147">
        <v>145</v>
      </c>
      <c r="B147">
        <v>7485312.35854422</v>
      </c>
      <c r="C147">
        <v>1065812.89319439</v>
      </c>
    </row>
    <row r="148" spans="1:3">
      <c r="A148">
        <v>146</v>
      </c>
      <c r="B148">
        <v>7482217.66850295</v>
      </c>
      <c r="C148">
        <v>1068200.60289002</v>
      </c>
    </row>
    <row r="149" spans="1:3">
      <c r="A149">
        <v>147</v>
      </c>
      <c r="B149">
        <v>7482003.71817873</v>
      </c>
      <c r="C149">
        <v>1068796.05774412</v>
      </c>
    </row>
    <row r="150" spans="1:3">
      <c r="A150">
        <v>148</v>
      </c>
      <c r="B150">
        <v>7470956.68325068</v>
      </c>
      <c r="C150">
        <v>1077660.85486712</v>
      </c>
    </row>
    <row r="151" spans="1:3">
      <c r="A151">
        <v>149</v>
      </c>
      <c r="B151">
        <v>7467301.45965581</v>
      </c>
      <c r="C151">
        <v>1081609.16063365</v>
      </c>
    </row>
    <row r="152" spans="1:3">
      <c r="A152">
        <v>150</v>
      </c>
      <c r="B152">
        <v>7466983.43034472</v>
      </c>
      <c r="C152">
        <v>1081915.93555179</v>
      </c>
    </row>
    <row r="153" spans="1:3">
      <c r="A153">
        <v>151</v>
      </c>
      <c r="B153">
        <v>7457886.70818927</v>
      </c>
      <c r="C153">
        <v>1089945.10670988</v>
      </c>
    </row>
    <row r="154" spans="1:3">
      <c r="A154">
        <v>152</v>
      </c>
      <c r="B154">
        <v>7446721.99658375</v>
      </c>
      <c r="C154">
        <v>1100573.23148968</v>
      </c>
    </row>
    <row r="155" spans="1:3">
      <c r="A155">
        <v>153</v>
      </c>
      <c r="B155">
        <v>7442145.95575557</v>
      </c>
      <c r="C155">
        <v>1104978.13098875</v>
      </c>
    </row>
    <row r="156" spans="1:3">
      <c r="A156">
        <v>154</v>
      </c>
      <c r="B156">
        <v>7442359.0869984</v>
      </c>
      <c r="C156">
        <v>1104377.44925862</v>
      </c>
    </row>
    <row r="157" spans="1:3">
      <c r="A157">
        <v>155</v>
      </c>
      <c r="B157">
        <v>7438221.56828358</v>
      </c>
      <c r="C157">
        <v>1109281.13869863</v>
      </c>
    </row>
    <row r="158" spans="1:3">
      <c r="A158">
        <v>156</v>
      </c>
      <c r="B158">
        <v>7438837.96069528</v>
      </c>
      <c r="C158">
        <v>1109438.52904421</v>
      </c>
    </row>
    <row r="159" spans="1:3">
      <c r="A159">
        <v>157</v>
      </c>
      <c r="B159">
        <v>7428781.56094903</v>
      </c>
      <c r="C159">
        <v>1120486.17228476</v>
      </c>
    </row>
    <row r="160" spans="1:3">
      <c r="A160">
        <v>158</v>
      </c>
      <c r="B160">
        <v>7425780.54298025</v>
      </c>
      <c r="C160">
        <v>1125224.51402775</v>
      </c>
    </row>
    <row r="161" spans="1:3">
      <c r="A161">
        <v>159</v>
      </c>
      <c r="B161">
        <v>7426080.65478925</v>
      </c>
      <c r="C161">
        <v>1125637.2858674</v>
      </c>
    </row>
    <row r="162" spans="1:3">
      <c r="A162">
        <v>160</v>
      </c>
      <c r="B162">
        <v>7422104.99346129</v>
      </c>
      <c r="C162">
        <v>1128860.707679</v>
      </c>
    </row>
    <row r="163" spans="1:3">
      <c r="A163">
        <v>161</v>
      </c>
      <c r="B163">
        <v>7422047.06705552</v>
      </c>
      <c r="C163">
        <v>1127939.48257785</v>
      </c>
    </row>
    <row r="164" spans="1:3">
      <c r="A164">
        <v>162</v>
      </c>
      <c r="B164">
        <v>7415311.45224</v>
      </c>
      <c r="C164">
        <v>1138976.01673737</v>
      </c>
    </row>
    <row r="165" spans="1:3">
      <c r="A165">
        <v>163</v>
      </c>
      <c r="B165">
        <v>7407479.04249542</v>
      </c>
      <c r="C165">
        <v>1149659.44740473</v>
      </c>
    </row>
    <row r="166" spans="1:3">
      <c r="A166">
        <v>164</v>
      </c>
      <c r="B166">
        <v>7401261.631362</v>
      </c>
      <c r="C166">
        <v>1158257.05053662</v>
      </c>
    </row>
    <row r="167" spans="1:3">
      <c r="A167">
        <v>165</v>
      </c>
      <c r="B167">
        <v>7395103.17773058</v>
      </c>
      <c r="C167">
        <v>1168182.41217969</v>
      </c>
    </row>
    <row r="168" spans="1:3">
      <c r="A168">
        <v>166</v>
      </c>
      <c r="B168">
        <v>7388200.03177329</v>
      </c>
      <c r="C168">
        <v>1174548.11117059</v>
      </c>
    </row>
    <row r="169" spans="1:3">
      <c r="A169">
        <v>167</v>
      </c>
      <c r="B169">
        <v>7385952.28303239</v>
      </c>
      <c r="C169">
        <v>1179715.09967215</v>
      </c>
    </row>
    <row r="170" spans="1:3">
      <c r="A170">
        <v>168</v>
      </c>
      <c r="B170">
        <v>7386278.0791725</v>
      </c>
      <c r="C170">
        <v>1179739.85256886</v>
      </c>
    </row>
    <row r="171" spans="1:3">
      <c r="A171">
        <v>169</v>
      </c>
      <c r="B171">
        <v>7384471.30166832</v>
      </c>
      <c r="C171">
        <v>1181865.7232641</v>
      </c>
    </row>
    <row r="172" spans="1:3">
      <c r="A172">
        <v>170</v>
      </c>
      <c r="B172">
        <v>7384461.85049042</v>
      </c>
      <c r="C172">
        <v>1182084.12107469</v>
      </c>
    </row>
    <row r="173" spans="1:3">
      <c r="A173">
        <v>171</v>
      </c>
      <c r="B173">
        <v>7379468.54250554</v>
      </c>
      <c r="C173">
        <v>1190876.38966581</v>
      </c>
    </row>
    <row r="174" spans="1:3">
      <c r="A174">
        <v>172</v>
      </c>
      <c r="B174">
        <v>7376127.06582428</v>
      </c>
      <c r="C174">
        <v>1196817.5393958</v>
      </c>
    </row>
    <row r="175" spans="1:3">
      <c r="A175">
        <v>173</v>
      </c>
      <c r="B175">
        <v>7375089.64911359</v>
      </c>
      <c r="C175">
        <v>1199660.15164168</v>
      </c>
    </row>
    <row r="176" spans="1:3">
      <c r="A176">
        <v>174</v>
      </c>
      <c r="B176">
        <v>7375255.69251843</v>
      </c>
      <c r="C176">
        <v>1200082.1024642</v>
      </c>
    </row>
    <row r="177" spans="1:3">
      <c r="A177">
        <v>175</v>
      </c>
      <c r="B177">
        <v>7370165.79658706</v>
      </c>
      <c r="C177">
        <v>1209960.76795184</v>
      </c>
    </row>
    <row r="178" spans="1:3">
      <c r="A178">
        <v>176</v>
      </c>
      <c r="B178">
        <v>7368660.11914435</v>
      </c>
      <c r="C178">
        <v>1214025.24434786</v>
      </c>
    </row>
    <row r="179" spans="1:3">
      <c r="A179">
        <v>177</v>
      </c>
      <c r="B179">
        <v>7368786.86861604</v>
      </c>
      <c r="C179">
        <v>1213689.57385528</v>
      </c>
    </row>
    <row r="180" spans="1:3">
      <c r="A180">
        <v>178</v>
      </c>
      <c r="B180">
        <v>7364734.95662275</v>
      </c>
      <c r="C180">
        <v>1222157.81572089</v>
      </c>
    </row>
    <row r="181" spans="1:3">
      <c r="A181">
        <v>179</v>
      </c>
      <c r="B181">
        <v>7360027.07647719</v>
      </c>
      <c r="C181">
        <v>1233458.68404947</v>
      </c>
    </row>
    <row r="182" spans="1:3">
      <c r="A182">
        <v>180</v>
      </c>
      <c r="B182">
        <v>7358277.29998429</v>
      </c>
      <c r="C182">
        <v>1238279.58825488</v>
      </c>
    </row>
    <row r="183" spans="1:3">
      <c r="A183">
        <v>181</v>
      </c>
      <c r="B183">
        <v>7358536.85765166</v>
      </c>
      <c r="C183">
        <v>1238643.69843329</v>
      </c>
    </row>
    <row r="184" spans="1:3">
      <c r="A184">
        <v>182</v>
      </c>
      <c r="B184">
        <v>7356699.22225646</v>
      </c>
      <c r="C184">
        <v>1241878.30018638</v>
      </c>
    </row>
    <row r="185" spans="1:3">
      <c r="A185">
        <v>183</v>
      </c>
      <c r="B185">
        <v>7356773.93281539</v>
      </c>
      <c r="C185">
        <v>1242761.37676491</v>
      </c>
    </row>
    <row r="186" spans="1:3">
      <c r="A186">
        <v>184</v>
      </c>
      <c r="B186">
        <v>7352787.88641934</v>
      </c>
      <c r="C186">
        <v>1251018.36369241</v>
      </c>
    </row>
    <row r="187" spans="1:3">
      <c r="A187">
        <v>185</v>
      </c>
      <c r="B187">
        <v>7351221.83586241</v>
      </c>
      <c r="C187">
        <v>1251129.82558309</v>
      </c>
    </row>
    <row r="188" spans="1:3">
      <c r="A188">
        <v>186</v>
      </c>
      <c r="B188">
        <v>7351207.19610315</v>
      </c>
      <c r="C188">
        <v>1250263.32441761</v>
      </c>
    </row>
    <row r="189" spans="1:3">
      <c r="A189">
        <v>187</v>
      </c>
      <c r="B189">
        <v>7349696.8656385</v>
      </c>
      <c r="C189">
        <v>1252447.6370725</v>
      </c>
    </row>
    <row r="190" spans="1:3">
      <c r="A190">
        <v>188</v>
      </c>
      <c r="B190">
        <v>7349841.76689832</v>
      </c>
      <c r="C190">
        <v>1253274.17344581</v>
      </c>
    </row>
    <row r="191" spans="1:3">
      <c r="A191">
        <v>189</v>
      </c>
      <c r="B191">
        <v>7346924.26717562</v>
      </c>
      <c r="C191">
        <v>1258360.69348534</v>
      </c>
    </row>
    <row r="192" spans="1:3">
      <c r="A192">
        <v>190</v>
      </c>
      <c r="B192">
        <v>7343737.27046042</v>
      </c>
      <c r="C192">
        <v>1266389.89608693</v>
      </c>
    </row>
    <row r="193" spans="1:3">
      <c r="A193">
        <v>191</v>
      </c>
      <c r="B193">
        <v>7341255.31529772</v>
      </c>
      <c r="C193">
        <v>1273581.05762495</v>
      </c>
    </row>
    <row r="194" spans="1:3">
      <c r="A194">
        <v>192</v>
      </c>
      <c r="B194">
        <v>7338702.85418901</v>
      </c>
      <c r="C194">
        <v>1280215.01669766</v>
      </c>
    </row>
    <row r="195" spans="1:3">
      <c r="A195">
        <v>193</v>
      </c>
      <c r="B195">
        <v>7336489.32748384</v>
      </c>
      <c r="C195">
        <v>1294129.46793139</v>
      </c>
    </row>
    <row r="196" spans="1:3">
      <c r="A196">
        <v>194</v>
      </c>
      <c r="B196">
        <v>7335811.18179064</v>
      </c>
      <c r="C196">
        <v>1297648.39920772</v>
      </c>
    </row>
    <row r="197" spans="1:3">
      <c r="A197">
        <v>195</v>
      </c>
      <c r="B197">
        <v>7335907.53637638</v>
      </c>
      <c r="C197">
        <v>1296906.04826243</v>
      </c>
    </row>
    <row r="198" spans="1:3">
      <c r="A198">
        <v>196</v>
      </c>
      <c r="B198">
        <v>7335051.79483229</v>
      </c>
      <c r="C198">
        <v>1299592.49339665</v>
      </c>
    </row>
    <row r="199" spans="1:3">
      <c r="A199">
        <v>197</v>
      </c>
      <c r="B199">
        <v>7335003.41683019</v>
      </c>
      <c r="C199">
        <v>1299841.74956557</v>
      </c>
    </row>
    <row r="200" spans="1:3">
      <c r="A200">
        <v>198</v>
      </c>
      <c r="B200">
        <v>7333236.42238377</v>
      </c>
      <c r="C200">
        <v>1305731.54526299</v>
      </c>
    </row>
    <row r="201" spans="1:3">
      <c r="A201">
        <v>199</v>
      </c>
      <c r="B201">
        <v>7331984.38633848</v>
      </c>
      <c r="C201">
        <v>1310307.2302525</v>
      </c>
    </row>
    <row r="202" spans="1:3">
      <c r="A202">
        <v>200</v>
      </c>
      <c r="B202">
        <v>7332048.71187232</v>
      </c>
      <c r="C202">
        <v>1309473.65002469</v>
      </c>
    </row>
    <row r="203" spans="1:3">
      <c r="A203">
        <v>201</v>
      </c>
      <c r="B203">
        <v>7331427.33926789</v>
      </c>
      <c r="C203">
        <v>1311311.6276646</v>
      </c>
    </row>
    <row r="204" spans="1:3">
      <c r="A204">
        <v>202</v>
      </c>
      <c r="B204">
        <v>7331481.71517319</v>
      </c>
      <c r="C204">
        <v>1311764.38819849</v>
      </c>
    </row>
    <row r="205" spans="1:3">
      <c r="A205">
        <v>203</v>
      </c>
      <c r="B205">
        <v>7329702.13961703</v>
      </c>
      <c r="C205">
        <v>1317376.98201379</v>
      </c>
    </row>
    <row r="206" spans="1:3">
      <c r="A206">
        <v>204</v>
      </c>
      <c r="B206">
        <v>7329341.76354004</v>
      </c>
      <c r="C206">
        <v>1319997.99858706</v>
      </c>
    </row>
    <row r="207" spans="1:3">
      <c r="A207">
        <v>205</v>
      </c>
      <c r="B207">
        <v>7329268.34086407</v>
      </c>
      <c r="C207">
        <v>1320511.9947413</v>
      </c>
    </row>
    <row r="208" spans="1:3">
      <c r="A208">
        <v>206</v>
      </c>
      <c r="B208">
        <v>7327235.09295465</v>
      </c>
      <c r="C208">
        <v>1327973.23542678</v>
      </c>
    </row>
    <row r="209" spans="1:3">
      <c r="A209">
        <v>207</v>
      </c>
      <c r="B209">
        <v>7326476.49887225</v>
      </c>
      <c r="C209">
        <v>1330123.87388158</v>
      </c>
    </row>
    <row r="210" spans="1:3">
      <c r="A210">
        <v>208</v>
      </c>
      <c r="B210">
        <v>7326547.4871921</v>
      </c>
      <c r="C210">
        <v>1331034.1786916</v>
      </c>
    </row>
    <row r="211" spans="1:3">
      <c r="A211">
        <v>209</v>
      </c>
      <c r="B211">
        <v>7325914.28996961</v>
      </c>
      <c r="C211">
        <v>1333556.92129421</v>
      </c>
    </row>
    <row r="212" spans="1:3">
      <c r="A212">
        <v>210</v>
      </c>
      <c r="B212">
        <v>7325876.39213566</v>
      </c>
      <c r="C212">
        <v>1332501.73411655</v>
      </c>
    </row>
    <row r="213" spans="1:3">
      <c r="A213">
        <v>211</v>
      </c>
      <c r="B213">
        <v>7324558.72023598</v>
      </c>
      <c r="C213">
        <v>1340102.84461569</v>
      </c>
    </row>
    <row r="214" spans="1:3">
      <c r="A214">
        <v>212</v>
      </c>
      <c r="B214">
        <v>7324541.87835037</v>
      </c>
      <c r="C214">
        <v>1346984.16991164</v>
      </c>
    </row>
    <row r="215" spans="1:3">
      <c r="A215">
        <v>213</v>
      </c>
      <c r="B215">
        <v>7324505.40012651</v>
      </c>
      <c r="C215">
        <v>1346098.89076619</v>
      </c>
    </row>
    <row r="216" spans="1:3">
      <c r="A216">
        <v>214</v>
      </c>
      <c r="B216">
        <v>7324240.62709798</v>
      </c>
      <c r="C216">
        <v>1350515.29823393</v>
      </c>
    </row>
    <row r="217" spans="1:3">
      <c r="A217">
        <v>215</v>
      </c>
      <c r="B217">
        <v>7324239.81295257</v>
      </c>
      <c r="C217">
        <v>1349386.50252957</v>
      </c>
    </row>
    <row r="218" spans="1:3">
      <c r="A218">
        <v>216</v>
      </c>
      <c r="B218">
        <v>7323442.62368319</v>
      </c>
      <c r="C218">
        <v>1356140.4049024</v>
      </c>
    </row>
    <row r="219" spans="1:3">
      <c r="A219">
        <v>217</v>
      </c>
      <c r="B219">
        <v>7322750.89866311</v>
      </c>
      <c r="C219">
        <v>1363595.51662859</v>
      </c>
    </row>
    <row r="220" spans="1:3">
      <c r="A220">
        <v>218</v>
      </c>
      <c r="B220">
        <v>7322212.90888052</v>
      </c>
      <c r="C220">
        <v>1368934.10873802</v>
      </c>
    </row>
    <row r="221" spans="1:3">
      <c r="A221">
        <v>219</v>
      </c>
      <c r="B221">
        <v>7322409.54030445</v>
      </c>
      <c r="C221">
        <v>1372602.89795781</v>
      </c>
    </row>
    <row r="222" spans="1:3">
      <c r="A222">
        <v>220</v>
      </c>
      <c r="B222">
        <v>7321192.84615562</v>
      </c>
      <c r="C222">
        <v>1370979.81224807</v>
      </c>
    </row>
    <row r="223" spans="1:3">
      <c r="A223">
        <v>221</v>
      </c>
      <c r="B223">
        <v>7321189.77967757</v>
      </c>
      <c r="C223">
        <v>1373547.27921921</v>
      </c>
    </row>
    <row r="224" spans="1:3">
      <c r="A224">
        <v>222</v>
      </c>
      <c r="B224">
        <v>7321343.50505694</v>
      </c>
      <c r="C224">
        <v>1373780.26563985</v>
      </c>
    </row>
    <row r="225" spans="1:3">
      <c r="A225">
        <v>223</v>
      </c>
      <c r="B225">
        <v>7320950.881417</v>
      </c>
      <c r="C225">
        <v>1373240.25917378</v>
      </c>
    </row>
    <row r="226" spans="1:3">
      <c r="A226">
        <v>224</v>
      </c>
      <c r="B226">
        <v>7321095.22020155</v>
      </c>
      <c r="C226">
        <v>1373365.88588734</v>
      </c>
    </row>
    <row r="227" spans="1:3">
      <c r="A227">
        <v>225</v>
      </c>
      <c r="B227">
        <v>7320653.17610701</v>
      </c>
      <c r="C227">
        <v>1375053.14820663</v>
      </c>
    </row>
    <row r="228" spans="1:3">
      <c r="A228">
        <v>226</v>
      </c>
      <c r="B228">
        <v>7320702.43677648</v>
      </c>
      <c r="C228">
        <v>1375227.78198515</v>
      </c>
    </row>
    <row r="229" spans="1:3">
      <c r="A229">
        <v>227</v>
      </c>
      <c r="B229">
        <v>7319961.97946754</v>
      </c>
      <c r="C229">
        <v>1378721.25790559</v>
      </c>
    </row>
    <row r="230" spans="1:3">
      <c r="A230">
        <v>228</v>
      </c>
      <c r="B230">
        <v>7320108.05058141</v>
      </c>
      <c r="C230">
        <v>1381217.44734458</v>
      </c>
    </row>
    <row r="231" spans="1:3">
      <c r="A231">
        <v>229</v>
      </c>
      <c r="B231">
        <v>7320088.18500206</v>
      </c>
      <c r="C231">
        <v>1379326.98061081</v>
      </c>
    </row>
    <row r="232" spans="1:3">
      <c r="A232">
        <v>230</v>
      </c>
      <c r="B232">
        <v>7320063.66302337</v>
      </c>
      <c r="C232">
        <v>1380370.0139818</v>
      </c>
    </row>
    <row r="233" spans="1:3">
      <c r="A233">
        <v>231</v>
      </c>
      <c r="B233">
        <v>7320040.8548439</v>
      </c>
      <c r="C233">
        <v>1378180.94481109</v>
      </c>
    </row>
    <row r="234" spans="1:3">
      <c r="A234">
        <v>232</v>
      </c>
      <c r="B234">
        <v>7319865.63658063</v>
      </c>
      <c r="C234">
        <v>1381026.20581518</v>
      </c>
    </row>
    <row r="235" spans="1:3">
      <c r="A235">
        <v>233</v>
      </c>
      <c r="B235">
        <v>7319824.72722428</v>
      </c>
      <c r="C235">
        <v>1380600.87562202</v>
      </c>
    </row>
    <row r="236" spans="1:3">
      <c r="A236">
        <v>234</v>
      </c>
      <c r="B236">
        <v>7319177.94384697</v>
      </c>
      <c r="C236">
        <v>1385181.52468926</v>
      </c>
    </row>
    <row r="237" spans="1:3">
      <c r="A237">
        <v>235</v>
      </c>
      <c r="B237">
        <v>7319065.51674856</v>
      </c>
      <c r="C237">
        <v>1383472.32469361</v>
      </c>
    </row>
    <row r="238" spans="1:3">
      <c r="A238">
        <v>236</v>
      </c>
      <c r="B238">
        <v>7319085.08739889</v>
      </c>
      <c r="C238">
        <v>1382331.19459113</v>
      </c>
    </row>
    <row r="239" spans="1:3">
      <c r="A239">
        <v>237</v>
      </c>
      <c r="B239">
        <v>7319189.8715048</v>
      </c>
      <c r="C239">
        <v>1385535.15948273</v>
      </c>
    </row>
    <row r="240" spans="1:3">
      <c r="A240">
        <v>238</v>
      </c>
      <c r="B240">
        <v>7319286.39425496</v>
      </c>
      <c r="C240">
        <v>1386872.52252483</v>
      </c>
    </row>
    <row r="241" spans="1:3">
      <c r="A241">
        <v>239</v>
      </c>
      <c r="B241">
        <v>7318758.17899558</v>
      </c>
      <c r="C241">
        <v>1383829.80003352</v>
      </c>
    </row>
    <row r="242" spans="1:3">
      <c r="A242">
        <v>240</v>
      </c>
      <c r="B242">
        <v>7318729.81125976</v>
      </c>
      <c r="C242">
        <v>1380391.78931666</v>
      </c>
    </row>
    <row r="243" spans="1:3">
      <c r="A243">
        <v>241</v>
      </c>
      <c r="B243">
        <v>7318760.04542643</v>
      </c>
      <c r="C243">
        <v>1379484.23697237</v>
      </c>
    </row>
    <row r="244" spans="1:3">
      <c r="A244">
        <v>242</v>
      </c>
      <c r="B244">
        <v>7318958.37124973</v>
      </c>
      <c r="C244">
        <v>1382010.09829188</v>
      </c>
    </row>
    <row r="245" spans="1:3">
      <c r="A245">
        <v>243</v>
      </c>
      <c r="B245">
        <v>7318802.86268492</v>
      </c>
      <c r="C245">
        <v>1380745.54703567</v>
      </c>
    </row>
    <row r="246" spans="1:3">
      <c r="A246">
        <v>244</v>
      </c>
      <c r="B246">
        <v>7318637.27068131</v>
      </c>
      <c r="C246">
        <v>1374373.74369459</v>
      </c>
    </row>
    <row r="247" spans="1:3">
      <c r="A247">
        <v>245</v>
      </c>
      <c r="B247">
        <v>7318763.69231527</v>
      </c>
      <c r="C247">
        <v>1369837.13385048</v>
      </c>
    </row>
    <row r="248" spans="1:3">
      <c r="A248">
        <v>246</v>
      </c>
      <c r="B248">
        <v>7318583.77624622</v>
      </c>
      <c r="C248">
        <v>1377028.27151934</v>
      </c>
    </row>
    <row r="249" spans="1:3">
      <c r="A249">
        <v>247</v>
      </c>
      <c r="B249">
        <v>7318788.51079458</v>
      </c>
      <c r="C249">
        <v>1376563.23509717</v>
      </c>
    </row>
    <row r="250" spans="1:3">
      <c r="A250">
        <v>248</v>
      </c>
      <c r="B250">
        <v>7318482.20165824</v>
      </c>
      <c r="C250">
        <v>1380276.3032805</v>
      </c>
    </row>
    <row r="251" spans="1:3">
      <c r="A251">
        <v>249</v>
      </c>
      <c r="B251">
        <v>7318523.15122738</v>
      </c>
      <c r="C251">
        <v>1381562.4284</v>
      </c>
    </row>
    <row r="252" spans="1:3">
      <c r="A252">
        <v>250</v>
      </c>
      <c r="B252">
        <v>7318392.09615847</v>
      </c>
      <c r="C252">
        <v>1381785.5139723</v>
      </c>
    </row>
    <row r="253" spans="1:3">
      <c r="A253">
        <v>251</v>
      </c>
      <c r="B253">
        <v>7318395.59662129</v>
      </c>
      <c r="C253">
        <v>1382480.351</v>
      </c>
    </row>
    <row r="254" spans="1:3">
      <c r="A254">
        <v>252</v>
      </c>
      <c r="B254">
        <v>7318267.44040733</v>
      </c>
      <c r="C254">
        <v>1382251.54043502</v>
      </c>
    </row>
    <row r="255" spans="1:3">
      <c r="A255">
        <v>253</v>
      </c>
      <c r="B255">
        <v>7318222.68943288</v>
      </c>
      <c r="C255">
        <v>1382684.93210267</v>
      </c>
    </row>
    <row r="256" spans="1:3">
      <c r="A256">
        <v>254</v>
      </c>
      <c r="B256">
        <v>7318206.25660028</v>
      </c>
      <c r="C256">
        <v>1382100.91558484</v>
      </c>
    </row>
    <row r="257" spans="1:3">
      <c r="A257">
        <v>255</v>
      </c>
      <c r="B257">
        <v>7318389.92141375</v>
      </c>
      <c r="C257">
        <v>1381324.5101813</v>
      </c>
    </row>
    <row r="258" spans="1:3">
      <c r="A258">
        <v>256</v>
      </c>
      <c r="B258">
        <v>7318044.53051965</v>
      </c>
      <c r="C258">
        <v>1385620.65471238</v>
      </c>
    </row>
    <row r="259" spans="1:3">
      <c r="A259">
        <v>257</v>
      </c>
      <c r="B259">
        <v>7317928.59442877</v>
      </c>
      <c r="C259">
        <v>1386606.33721625</v>
      </c>
    </row>
    <row r="260" spans="1:3">
      <c r="A260">
        <v>258</v>
      </c>
      <c r="B260">
        <v>7317715.28340145</v>
      </c>
      <c r="C260">
        <v>1387477.45703202</v>
      </c>
    </row>
    <row r="261" spans="1:3">
      <c r="A261">
        <v>259</v>
      </c>
      <c r="B261">
        <v>7317729.45317449</v>
      </c>
      <c r="C261">
        <v>1386406.95835541</v>
      </c>
    </row>
    <row r="262" spans="1:3">
      <c r="A262">
        <v>260</v>
      </c>
      <c r="B262">
        <v>7317799.44800729</v>
      </c>
      <c r="C262">
        <v>1386873.04037609</v>
      </c>
    </row>
    <row r="263" spans="1:3">
      <c r="A263">
        <v>261</v>
      </c>
      <c r="B263">
        <v>7317847.91575633</v>
      </c>
      <c r="C263">
        <v>1386014.78973945</v>
      </c>
    </row>
    <row r="264" spans="1:3">
      <c r="A264">
        <v>262</v>
      </c>
      <c r="B264">
        <v>7317800.63623218</v>
      </c>
      <c r="C264">
        <v>1386508.96501019</v>
      </c>
    </row>
    <row r="265" spans="1:3">
      <c r="A265">
        <v>263</v>
      </c>
      <c r="B265">
        <v>7317821.2070396</v>
      </c>
      <c r="C265">
        <v>1387489.41112777</v>
      </c>
    </row>
    <row r="266" spans="1:3">
      <c r="A266">
        <v>264</v>
      </c>
      <c r="B266">
        <v>7317923.17242205</v>
      </c>
      <c r="C266">
        <v>1396798.3134426</v>
      </c>
    </row>
    <row r="267" spans="1:3">
      <c r="A267">
        <v>265</v>
      </c>
      <c r="B267">
        <v>7317759.52870355</v>
      </c>
      <c r="C267">
        <v>1388588.94912759</v>
      </c>
    </row>
    <row r="268" spans="1:3">
      <c r="A268">
        <v>266</v>
      </c>
      <c r="B268">
        <v>7317882.94018796</v>
      </c>
      <c r="C268">
        <v>1387823.0924274</v>
      </c>
    </row>
    <row r="269" spans="1:3">
      <c r="A269">
        <v>267</v>
      </c>
      <c r="B269">
        <v>7317737.9806665</v>
      </c>
      <c r="C269">
        <v>1385871.61084289</v>
      </c>
    </row>
    <row r="270" spans="1:3">
      <c r="A270">
        <v>268</v>
      </c>
      <c r="B270">
        <v>7317808.96242966</v>
      </c>
      <c r="C270">
        <v>1390318.83943215</v>
      </c>
    </row>
    <row r="271" spans="1:3">
      <c r="A271">
        <v>269</v>
      </c>
      <c r="B271">
        <v>7317724.8345492</v>
      </c>
      <c r="C271">
        <v>1388451.28152798</v>
      </c>
    </row>
    <row r="272" spans="1:3">
      <c r="A272">
        <v>270</v>
      </c>
      <c r="B272">
        <v>7317784.36091964</v>
      </c>
      <c r="C272">
        <v>1387952.38858757</v>
      </c>
    </row>
    <row r="273" spans="1:3">
      <c r="A273">
        <v>271</v>
      </c>
      <c r="B273">
        <v>7317752.5377168</v>
      </c>
      <c r="C273">
        <v>1391861.06454067</v>
      </c>
    </row>
    <row r="274" spans="1:3">
      <c r="A274">
        <v>272</v>
      </c>
      <c r="B274">
        <v>7317727.7896497</v>
      </c>
      <c r="C274">
        <v>1382291.67079261</v>
      </c>
    </row>
    <row r="275" spans="1:3">
      <c r="A275">
        <v>273</v>
      </c>
      <c r="B275">
        <v>7317758.22503266</v>
      </c>
      <c r="C275">
        <v>1388733.60170409</v>
      </c>
    </row>
    <row r="276" spans="1:3">
      <c r="A276">
        <v>274</v>
      </c>
      <c r="B276">
        <v>7317690.39689459</v>
      </c>
      <c r="C276">
        <v>1387631.74580221</v>
      </c>
    </row>
    <row r="277" spans="1:3">
      <c r="A277">
        <v>275</v>
      </c>
      <c r="B277">
        <v>7317903.95258799</v>
      </c>
      <c r="C277">
        <v>1385612.11887473</v>
      </c>
    </row>
    <row r="278" spans="1:3">
      <c r="A278">
        <v>276</v>
      </c>
      <c r="B278">
        <v>7317876.06271655</v>
      </c>
      <c r="C278">
        <v>1387261.50523937</v>
      </c>
    </row>
    <row r="279" spans="1:3">
      <c r="A279">
        <v>277</v>
      </c>
      <c r="B279">
        <v>7317805.07754714</v>
      </c>
      <c r="C279">
        <v>1386881.12962016</v>
      </c>
    </row>
    <row r="280" spans="1:3">
      <c r="A280">
        <v>278</v>
      </c>
      <c r="B280">
        <v>7317823.03501707</v>
      </c>
      <c r="C280">
        <v>1386648.20724205</v>
      </c>
    </row>
    <row r="281" spans="1:3">
      <c r="A281">
        <v>279</v>
      </c>
      <c r="B281">
        <v>7317729.90400812</v>
      </c>
      <c r="C281">
        <v>1387847.77526783</v>
      </c>
    </row>
    <row r="282" spans="1:3">
      <c r="A282">
        <v>280</v>
      </c>
      <c r="B282">
        <v>7317758.19877105</v>
      </c>
      <c r="C282">
        <v>1387471.53116258</v>
      </c>
    </row>
    <row r="283" spans="1:3">
      <c r="A283">
        <v>281</v>
      </c>
      <c r="B283">
        <v>7317801.06471802</v>
      </c>
      <c r="C283">
        <v>1387306.11765753</v>
      </c>
    </row>
    <row r="284" spans="1:3">
      <c r="A284">
        <v>282</v>
      </c>
      <c r="B284">
        <v>7317864.40043702</v>
      </c>
      <c r="C284">
        <v>1388108.44473559</v>
      </c>
    </row>
    <row r="285" spans="1:3">
      <c r="A285">
        <v>283</v>
      </c>
      <c r="B285">
        <v>7317732.43233678</v>
      </c>
      <c r="C285">
        <v>1385568.50415284</v>
      </c>
    </row>
    <row r="286" spans="1:3">
      <c r="A286">
        <v>284</v>
      </c>
      <c r="B286">
        <v>7317651.01638403</v>
      </c>
      <c r="C286">
        <v>1391344.05969541</v>
      </c>
    </row>
    <row r="287" spans="1:3">
      <c r="A287">
        <v>285</v>
      </c>
      <c r="B287">
        <v>7317669.52755979</v>
      </c>
      <c r="C287">
        <v>1391060.1333694</v>
      </c>
    </row>
    <row r="288" spans="1:3">
      <c r="A288">
        <v>286</v>
      </c>
      <c r="B288">
        <v>7317648.44217295</v>
      </c>
      <c r="C288">
        <v>1389769.89087219</v>
      </c>
    </row>
    <row r="289" spans="1:3">
      <c r="A289">
        <v>287</v>
      </c>
      <c r="B289">
        <v>7317668.06821965</v>
      </c>
      <c r="C289">
        <v>1392921.56451714</v>
      </c>
    </row>
    <row r="290" spans="1:3">
      <c r="A290">
        <v>288</v>
      </c>
      <c r="B290">
        <v>7317663.81469743</v>
      </c>
      <c r="C290">
        <v>1389222.96246242</v>
      </c>
    </row>
    <row r="291" spans="1:3">
      <c r="A291">
        <v>289</v>
      </c>
      <c r="B291">
        <v>7317645.68111328</v>
      </c>
      <c r="C291">
        <v>1390451.82253518</v>
      </c>
    </row>
    <row r="292" spans="1:3">
      <c r="A292">
        <v>290</v>
      </c>
      <c r="B292">
        <v>7317649.32635738</v>
      </c>
      <c r="C292">
        <v>1390428.01586833</v>
      </c>
    </row>
    <row r="293" spans="1:3">
      <c r="A293">
        <v>291</v>
      </c>
      <c r="B293">
        <v>7317561.6280973</v>
      </c>
      <c r="C293">
        <v>1389508.19909987</v>
      </c>
    </row>
    <row r="294" spans="1:3">
      <c r="A294">
        <v>292</v>
      </c>
      <c r="B294">
        <v>7317534.34715733</v>
      </c>
      <c r="C294">
        <v>1388236.22421952</v>
      </c>
    </row>
    <row r="295" spans="1:3">
      <c r="A295">
        <v>293</v>
      </c>
      <c r="B295">
        <v>7317576.64289972</v>
      </c>
      <c r="C295">
        <v>1389632.76473803</v>
      </c>
    </row>
    <row r="296" spans="1:3">
      <c r="A296">
        <v>294</v>
      </c>
      <c r="B296">
        <v>7317542.76385581</v>
      </c>
      <c r="C296">
        <v>1387877.12869257</v>
      </c>
    </row>
    <row r="297" spans="1:3">
      <c r="A297">
        <v>295</v>
      </c>
      <c r="B297">
        <v>7317669.84001748</v>
      </c>
      <c r="C297">
        <v>1386672.69847267</v>
      </c>
    </row>
    <row r="298" spans="1:3">
      <c r="A298">
        <v>296</v>
      </c>
      <c r="B298">
        <v>7317529.1492609</v>
      </c>
      <c r="C298">
        <v>1388054.97895754</v>
      </c>
    </row>
    <row r="299" spans="1:3">
      <c r="A299">
        <v>297</v>
      </c>
      <c r="B299">
        <v>7317530.16590849</v>
      </c>
      <c r="C299">
        <v>1388408.22987951</v>
      </c>
    </row>
    <row r="300" spans="1:3">
      <c r="A300">
        <v>298</v>
      </c>
      <c r="B300">
        <v>7317554.06774924</v>
      </c>
      <c r="C300">
        <v>1387764.56667934</v>
      </c>
    </row>
    <row r="301" spans="1:3">
      <c r="A301">
        <v>299</v>
      </c>
      <c r="B301">
        <v>7317487.38925823</v>
      </c>
      <c r="C301">
        <v>1388822.73820919</v>
      </c>
    </row>
    <row r="302" spans="1:3">
      <c r="A302">
        <v>300</v>
      </c>
      <c r="B302">
        <v>7317490.15043022</v>
      </c>
      <c r="C302">
        <v>1386672.11560439</v>
      </c>
    </row>
    <row r="303" spans="1:3">
      <c r="A303">
        <v>301</v>
      </c>
      <c r="B303">
        <v>7317447.00912056</v>
      </c>
      <c r="C303">
        <v>1389890.31243478</v>
      </c>
    </row>
    <row r="304" spans="1:3">
      <c r="A304">
        <v>302</v>
      </c>
      <c r="B304">
        <v>7317475.24460922</v>
      </c>
      <c r="C304">
        <v>1390502.01522197</v>
      </c>
    </row>
    <row r="305" spans="1:3">
      <c r="A305">
        <v>303</v>
      </c>
      <c r="B305">
        <v>7317364.00780482</v>
      </c>
      <c r="C305">
        <v>1389780.02850147</v>
      </c>
    </row>
    <row r="306" spans="1:3">
      <c r="A306">
        <v>304</v>
      </c>
      <c r="B306">
        <v>7317383.83269607</v>
      </c>
      <c r="C306">
        <v>1390440.5270877</v>
      </c>
    </row>
    <row r="307" spans="1:3">
      <c r="A307">
        <v>305</v>
      </c>
      <c r="B307">
        <v>7317438.42309349</v>
      </c>
      <c r="C307">
        <v>1388941.63926155</v>
      </c>
    </row>
    <row r="308" spans="1:3">
      <c r="A308">
        <v>306</v>
      </c>
      <c r="B308">
        <v>7317403.09037299</v>
      </c>
      <c r="C308">
        <v>1389549.79020161</v>
      </c>
    </row>
    <row r="309" spans="1:3">
      <c r="A309">
        <v>307</v>
      </c>
      <c r="B309">
        <v>7317353.85047961</v>
      </c>
      <c r="C309">
        <v>1389815.37076166</v>
      </c>
    </row>
    <row r="310" spans="1:3">
      <c r="A310">
        <v>308</v>
      </c>
      <c r="B310">
        <v>7317336.58890304</v>
      </c>
      <c r="C310">
        <v>1390721.85540023</v>
      </c>
    </row>
    <row r="311" spans="1:3">
      <c r="A311">
        <v>309</v>
      </c>
      <c r="B311">
        <v>7317284.68953642</v>
      </c>
      <c r="C311">
        <v>1390540.16692649</v>
      </c>
    </row>
    <row r="312" spans="1:3">
      <c r="A312">
        <v>310</v>
      </c>
      <c r="B312">
        <v>7317268.98222621</v>
      </c>
      <c r="C312">
        <v>1391033.62747472</v>
      </c>
    </row>
    <row r="313" spans="1:3">
      <c r="A313">
        <v>311</v>
      </c>
      <c r="B313">
        <v>7317290.96183082</v>
      </c>
      <c r="C313">
        <v>1390506.47513242</v>
      </c>
    </row>
    <row r="314" spans="1:3">
      <c r="A314">
        <v>312</v>
      </c>
      <c r="B314">
        <v>7317231.19611066</v>
      </c>
      <c r="C314">
        <v>1389612.3819398</v>
      </c>
    </row>
    <row r="315" spans="1:3">
      <c r="A315">
        <v>313</v>
      </c>
      <c r="B315">
        <v>7317236.54304626</v>
      </c>
      <c r="C315">
        <v>1391241.65618054</v>
      </c>
    </row>
    <row r="316" spans="1:3">
      <c r="A316">
        <v>314</v>
      </c>
      <c r="B316">
        <v>7317246.58195164</v>
      </c>
      <c r="C316">
        <v>1390397.09842727</v>
      </c>
    </row>
    <row r="317" spans="1:3">
      <c r="A317">
        <v>315</v>
      </c>
      <c r="B317">
        <v>7317248.41137639</v>
      </c>
      <c r="C317">
        <v>1388016.52389948</v>
      </c>
    </row>
    <row r="318" spans="1:3">
      <c r="A318">
        <v>316</v>
      </c>
      <c r="B318">
        <v>7317276.39795426</v>
      </c>
      <c r="C318">
        <v>1388746.82601799</v>
      </c>
    </row>
    <row r="319" spans="1:3">
      <c r="A319">
        <v>317</v>
      </c>
      <c r="B319">
        <v>7317245.11874078</v>
      </c>
      <c r="C319">
        <v>1389996.91647838</v>
      </c>
    </row>
    <row r="320" spans="1:3">
      <c r="A320">
        <v>318</v>
      </c>
      <c r="B320">
        <v>7317263.91592664</v>
      </c>
      <c r="C320">
        <v>1391087.28864211</v>
      </c>
    </row>
    <row r="321" spans="1:3">
      <c r="A321">
        <v>319</v>
      </c>
      <c r="B321">
        <v>7317245.27066736</v>
      </c>
      <c r="C321">
        <v>1389676.89830033</v>
      </c>
    </row>
    <row r="322" spans="1:3">
      <c r="A322">
        <v>320</v>
      </c>
      <c r="B322">
        <v>7317298.13842411</v>
      </c>
      <c r="C322">
        <v>1390713.95753063</v>
      </c>
    </row>
    <row r="323" spans="1:3">
      <c r="A323">
        <v>321</v>
      </c>
      <c r="B323">
        <v>7317282.83398647</v>
      </c>
      <c r="C323">
        <v>1389472.72382936</v>
      </c>
    </row>
    <row r="324" spans="1:3">
      <c r="A324">
        <v>322</v>
      </c>
      <c r="B324">
        <v>7317273.52676225</v>
      </c>
      <c r="C324">
        <v>1392279.48203237</v>
      </c>
    </row>
    <row r="325" spans="1:3">
      <c r="A325">
        <v>323</v>
      </c>
      <c r="B325">
        <v>7317227.89949431</v>
      </c>
      <c r="C325">
        <v>1389365.1655757</v>
      </c>
    </row>
    <row r="326" spans="1:3">
      <c r="A326">
        <v>324</v>
      </c>
      <c r="B326">
        <v>7317260.66190987</v>
      </c>
      <c r="C326">
        <v>1388573.53634004</v>
      </c>
    </row>
    <row r="327" spans="1:3">
      <c r="A327">
        <v>325</v>
      </c>
      <c r="B327">
        <v>7317244.33317672</v>
      </c>
      <c r="C327">
        <v>1389276.10226721</v>
      </c>
    </row>
    <row r="328" spans="1:3">
      <c r="A328">
        <v>326</v>
      </c>
      <c r="B328">
        <v>7317294.35818247</v>
      </c>
      <c r="C328">
        <v>1390543.32418728</v>
      </c>
    </row>
    <row r="329" spans="1:3">
      <c r="A329">
        <v>327</v>
      </c>
      <c r="B329">
        <v>7317253.47788452</v>
      </c>
      <c r="C329">
        <v>1391446.93354658</v>
      </c>
    </row>
    <row r="330" spans="1:3">
      <c r="A330">
        <v>328</v>
      </c>
      <c r="B330">
        <v>7317283.06875665</v>
      </c>
      <c r="C330">
        <v>1387769.2310507</v>
      </c>
    </row>
    <row r="331" spans="1:3">
      <c r="A331">
        <v>329</v>
      </c>
      <c r="B331">
        <v>7317226.81126303</v>
      </c>
      <c r="C331">
        <v>1388855.34493375</v>
      </c>
    </row>
    <row r="332" spans="1:3">
      <c r="A332">
        <v>330</v>
      </c>
      <c r="B332">
        <v>7317249.60579242</v>
      </c>
      <c r="C332">
        <v>1387884.73107007</v>
      </c>
    </row>
    <row r="333" spans="1:3">
      <c r="A333">
        <v>331</v>
      </c>
      <c r="B333">
        <v>7317231.8760621</v>
      </c>
      <c r="C333">
        <v>1388778.63596943</v>
      </c>
    </row>
    <row r="334" spans="1:3">
      <c r="A334">
        <v>332</v>
      </c>
      <c r="B334">
        <v>7317200.32720104</v>
      </c>
      <c r="C334">
        <v>1387511.72637948</v>
      </c>
    </row>
    <row r="335" spans="1:3">
      <c r="A335">
        <v>333</v>
      </c>
      <c r="B335">
        <v>7317230.33363399</v>
      </c>
      <c r="C335">
        <v>1387695.90438259</v>
      </c>
    </row>
    <row r="336" spans="1:3">
      <c r="A336">
        <v>334</v>
      </c>
      <c r="B336">
        <v>7317209.43658605</v>
      </c>
      <c r="C336">
        <v>1388500.90964193</v>
      </c>
    </row>
    <row r="337" spans="1:3">
      <c r="A337">
        <v>335</v>
      </c>
      <c r="B337">
        <v>7317216.72200094</v>
      </c>
      <c r="C337">
        <v>1386680.11158929</v>
      </c>
    </row>
    <row r="338" spans="1:3">
      <c r="A338">
        <v>336</v>
      </c>
      <c r="B338">
        <v>7317248.89339217</v>
      </c>
      <c r="C338">
        <v>1386334.97082674</v>
      </c>
    </row>
    <row r="339" spans="1:3">
      <c r="A339">
        <v>337</v>
      </c>
      <c r="B339">
        <v>7317195.81072804</v>
      </c>
      <c r="C339">
        <v>1387171.1580152</v>
      </c>
    </row>
    <row r="340" spans="1:3">
      <c r="A340">
        <v>338</v>
      </c>
      <c r="B340">
        <v>7317210.07884484</v>
      </c>
      <c r="C340">
        <v>1387790.41446643</v>
      </c>
    </row>
    <row r="341" spans="1:3">
      <c r="A341">
        <v>339</v>
      </c>
      <c r="B341">
        <v>7317208.74727464</v>
      </c>
      <c r="C341">
        <v>1386350.28577471</v>
      </c>
    </row>
    <row r="342" spans="1:3">
      <c r="A342">
        <v>340</v>
      </c>
      <c r="B342">
        <v>7317266.49593254</v>
      </c>
      <c r="C342">
        <v>1387814.80814156</v>
      </c>
    </row>
    <row r="343" spans="1:3">
      <c r="A343">
        <v>341</v>
      </c>
      <c r="B343">
        <v>7317197.51570835</v>
      </c>
      <c r="C343">
        <v>1387577.97233904</v>
      </c>
    </row>
    <row r="344" spans="1:3">
      <c r="A344">
        <v>342</v>
      </c>
      <c r="B344">
        <v>7317247.68260516</v>
      </c>
      <c r="C344">
        <v>1387275.83758074</v>
      </c>
    </row>
    <row r="345" spans="1:3">
      <c r="A345">
        <v>343</v>
      </c>
      <c r="B345">
        <v>7317200.89084627</v>
      </c>
      <c r="C345">
        <v>1386566.1705412</v>
      </c>
    </row>
    <row r="346" spans="1:3">
      <c r="A346">
        <v>344</v>
      </c>
      <c r="B346">
        <v>7317210.50730506</v>
      </c>
      <c r="C346">
        <v>1386802.92388981</v>
      </c>
    </row>
    <row r="347" spans="1:3">
      <c r="A347">
        <v>345</v>
      </c>
      <c r="B347">
        <v>7317195.86842553</v>
      </c>
      <c r="C347">
        <v>1388278.6292105</v>
      </c>
    </row>
    <row r="348" spans="1:3">
      <c r="A348">
        <v>346</v>
      </c>
      <c r="B348">
        <v>7317196.72732434</v>
      </c>
      <c r="C348">
        <v>1387081.55506847</v>
      </c>
    </row>
    <row r="349" spans="1:3">
      <c r="A349">
        <v>347</v>
      </c>
      <c r="B349">
        <v>7317196.23861961</v>
      </c>
      <c r="C349">
        <v>1388062.92730716</v>
      </c>
    </row>
    <row r="350" spans="1:3">
      <c r="A350">
        <v>348</v>
      </c>
      <c r="B350">
        <v>7317206.57314351</v>
      </c>
      <c r="C350">
        <v>1386970.27613035</v>
      </c>
    </row>
    <row r="351" spans="1:3">
      <c r="A351">
        <v>349</v>
      </c>
      <c r="B351">
        <v>7317210.89040906</v>
      </c>
      <c r="C351">
        <v>1387542.1120055</v>
      </c>
    </row>
    <row r="352" spans="1:3">
      <c r="A352">
        <v>350</v>
      </c>
      <c r="B352">
        <v>7317205.05975633</v>
      </c>
      <c r="C352">
        <v>1387267.43719949</v>
      </c>
    </row>
    <row r="353" spans="1:3">
      <c r="A353">
        <v>351</v>
      </c>
      <c r="B353">
        <v>7317199.28520872</v>
      </c>
      <c r="C353">
        <v>1386059.11344989</v>
      </c>
    </row>
    <row r="354" spans="1:3">
      <c r="A354">
        <v>352</v>
      </c>
      <c r="B354">
        <v>7317187.48057781</v>
      </c>
      <c r="C354">
        <v>1386939.42135703</v>
      </c>
    </row>
    <row r="355" spans="1:3">
      <c r="A355">
        <v>353</v>
      </c>
      <c r="B355">
        <v>7317204.90049191</v>
      </c>
      <c r="C355">
        <v>1386457.32678114</v>
      </c>
    </row>
    <row r="356" spans="1:3">
      <c r="A356">
        <v>354</v>
      </c>
      <c r="B356">
        <v>7317190.43264591</v>
      </c>
      <c r="C356">
        <v>1387419.46451448</v>
      </c>
    </row>
    <row r="357" spans="1:3">
      <c r="A357">
        <v>355</v>
      </c>
      <c r="B357">
        <v>7317207.39947775</v>
      </c>
      <c r="C357">
        <v>1384804.86751649</v>
      </c>
    </row>
    <row r="358" spans="1:3">
      <c r="A358">
        <v>356</v>
      </c>
      <c r="B358">
        <v>7317192.24039369</v>
      </c>
      <c r="C358">
        <v>1387084.10055246</v>
      </c>
    </row>
    <row r="359" spans="1:3">
      <c r="A359">
        <v>357</v>
      </c>
      <c r="B359">
        <v>7317185.95186603</v>
      </c>
      <c r="C359">
        <v>1388767.88034003</v>
      </c>
    </row>
    <row r="360" spans="1:3">
      <c r="A360">
        <v>358</v>
      </c>
      <c r="B360">
        <v>7317184.68281612</v>
      </c>
      <c r="C360">
        <v>1388960.72755252</v>
      </c>
    </row>
    <row r="361" spans="1:3">
      <c r="A361">
        <v>359</v>
      </c>
      <c r="B361">
        <v>7317190.26820523</v>
      </c>
      <c r="C361">
        <v>1389709.68161865</v>
      </c>
    </row>
    <row r="362" spans="1:3">
      <c r="A362">
        <v>360</v>
      </c>
      <c r="B362">
        <v>7317187.50304674</v>
      </c>
      <c r="C362">
        <v>1389352.27844359</v>
      </c>
    </row>
    <row r="363" spans="1:3">
      <c r="A363">
        <v>361</v>
      </c>
      <c r="B363">
        <v>7317182.54930254</v>
      </c>
      <c r="C363">
        <v>1388980.54695811</v>
      </c>
    </row>
    <row r="364" spans="1:3">
      <c r="A364">
        <v>362</v>
      </c>
      <c r="B364">
        <v>7317180.46825686</v>
      </c>
      <c r="C364">
        <v>1389312.49063857</v>
      </c>
    </row>
    <row r="365" spans="1:3">
      <c r="A365">
        <v>363</v>
      </c>
      <c r="B365">
        <v>7317190.52816785</v>
      </c>
      <c r="C365">
        <v>1389903.06686002</v>
      </c>
    </row>
    <row r="366" spans="1:3">
      <c r="A366">
        <v>364</v>
      </c>
      <c r="B366">
        <v>7317191.45662806</v>
      </c>
      <c r="C366">
        <v>1389409.2139593</v>
      </c>
    </row>
    <row r="367" spans="1:3">
      <c r="A367">
        <v>365</v>
      </c>
      <c r="B367">
        <v>7317174.25813578</v>
      </c>
      <c r="C367">
        <v>1389548.91571554</v>
      </c>
    </row>
    <row r="368" spans="1:3">
      <c r="A368">
        <v>366</v>
      </c>
      <c r="B368">
        <v>7317170.77671047</v>
      </c>
      <c r="C368">
        <v>1389549.22259131</v>
      </c>
    </row>
    <row r="369" spans="1:3">
      <c r="A369">
        <v>367</v>
      </c>
      <c r="B369">
        <v>7317171.23783235</v>
      </c>
      <c r="C369">
        <v>1390570.52432488</v>
      </c>
    </row>
    <row r="370" spans="1:3">
      <c r="A370">
        <v>368</v>
      </c>
      <c r="B370">
        <v>7317169.60788029</v>
      </c>
      <c r="C370">
        <v>1389350.61146446</v>
      </c>
    </row>
    <row r="371" spans="1:3">
      <c r="A371">
        <v>369</v>
      </c>
      <c r="B371">
        <v>7317174.33963362</v>
      </c>
      <c r="C371">
        <v>1389672.96044524</v>
      </c>
    </row>
    <row r="372" spans="1:3">
      <c r="A372">
        <v>370</v>
      </c>
      <c r="B372">
        <v>7317172.50257448</v>
      </c>
      <c r="C372">
        <v>1389482.13312598</v>
      </c>
    </row>
    <row r="373" spans="1:3">
      <c r="A373">
        <v>371</v>
      </c>
      <c r="B373">
        <v>7317163.73839317</v>
      </c>
      <c r="C373">
        <v>1388561.11506664</v>
      </c>
    </row>
    <row r="374" spans="1:3">
      <c r="A374">
        <v>372</v>
      </c>
      <c r="B374">
        <v>7317174.26353725</v>
      </c>
      <c r="C374">
        <v>1388772.07362727</v>
      </c>
    </row>
    <row r="375" spans="1:3">
      <c r="A375">
        <v>373</v>
      </c>
      <c r="B375">
        <v>7317169.81943224</v>
      </c>
      <c r="C375">
        <v>1386256.95496419</v>
      </c>
    </row>
    <row r="376" spans="1:3">
      <c r="A376">
        <v>374</v>
      </c>
      <c r="B376">
        <v>7317172.14955392</v>
      </c>
      <c r="C376">
        <v>1388339.70541797</v>
      </c>
    </row>
    <row r="377" spans="1:3">
      <c r="A377">
        <v>375</v>
      </c>
      <c r="B377">
        <v>7317170.8397147</v>
      </c>
      <c r="C377">
        <v>1388188.93219208</v>
      </c>
    </row>
    <row r="378" spans="1:3">
      <c r="A378">
        <v>376</v>
      </c>
      <c r="B378">
        <v>7317168.88149427</v>
      </c>
      <c r="C378">
        <v>1388111.53579593</v>
      </c>
    </row>
    <row r="379" spans="1:3">
      <c r="A379">
        <v>377</v>
      </c>
      <c r="B379">
        <v>7317175.09508061</v>
      </c>
      <c r="C379">
        <v>1388288.21680162</v>
      </c>
    </row>
    <row r="380" spans="1:3">
      <c r="A380">
        <v>378</v>
      </c>
      <c r="B380">
        <v>7317171.28153731</v>
      </c>
      <c r="C380">
        <v>1388007.68229689</v>
      </c>
    </row>
    <row r="381" spans="1:3">
      <c r="A381">
        <v>379</v>
      </c>
      <c r="B381">
        <v>7317170.36455664</v>
      </c>
      <c r="C381">
        <v>1389012.64144438</v>
      </c>
    </row>
    <row r="382" spans="1:3">
      <c r="A382">
        <v>380</v>
      </c>
      <c r="B382">
        <v>7317166.43703011</v>
      </c>
      <c r="C382">
        <v>1388675.54000681</v>
      </c>
    </row>
    <row r="383" spans="1:3">
      <c r="A383">
        <v>381</v>
      </c>
      <c r="B383">
        <v>7317171.47510209</v>
      </c>
      <c r="C383">
        <v>1389251.66350848</v>
      </c>
    </row>
    <row r="384" spans="1:3">
      <c r="A384">
        <v>382</v>
      </c>
      <c r="B384">
        <v>7317172.44288096</v>
      </c>
      <c r="C384">
        <v>1388229.4760991</v>
      </c>
    </row>
    <row r="385" spans="1:3">
      <c r="A385">
        <v>383</v>
      </c>
      <c r="B385">
        <v>7317176.4866878</v>
      </c>
      <c r="C385">
        <v>1389546.58521634</v>
      </c>
    </row>
    <row r="386" spans="1:3">
      <c r="A386">
        <v>384</v>
      </c>
      <c r="B386">
        <v>7317170.94920043</v>
      </c>
      <c r="C386">
        <v>1389540.64046463</v>
      </c>
    </row>
    <row r="387" spans="1:3">
      <c r="A387">
        <v>385</v>
      </c>
      <c r="B387">
        <v>7317165.33486601</v>
      </c>
      <c r="C387">
        <v>1388786.41143221</v>
      </c>
    </row>
    <row r="388" spans="1:3">
      <c r="A388">
        <v>386</v>
      </c>
      <c r="B388">
        <v>7317164.46422096</v>
      </c>
      <c r="C388">
        <v>1388949.01836604</v>
      </c>
    </row>
    <row r="389" spans="1:3">
      <c r="A389">
        <v>387</v>
      </c>
      <c r="B389">
        <v>7317165.83804032</v>
      </c>
      <c r="C389">
        <v>1388675.62477054</v>
      </c>
    </row>
    <row r="390" spans="1:3">
      <c r="A390">
        <v>388</v>
      </c>
      <c r="B390">
        <v>7317166.17123805</v>
      </c>
      <c r="C390">
        <v>1388653.0836251</v>
      </c>
    </row>
    <row r="391" spans="1:3">
      <c r="A391">
        <v>389</v>
      </c>
      <c r="B391">
        <v>7317164.6408122</v>
      </c>
      <c r="C391">
        <v>1388702.03617821</v>
      </c>
    </row>
    <row r="392" spans="1:3">
      <c r="A392">
        <v>390</v>
      </c>
      <c r="B392">
        <v>7317159.88846055</v>
      </c>
      <c r="C392">
        <v>1388824.75314048</v>
      </c>
    </row>
    <row r="393" spans="1:3">
      <c r="A393">
        <v>391</v>
      </c>
      <c r="B393">
        <v>7317162.37645688</v>
      </c>
      <c r="C393">
        <v>1388794.2864749</v>
      </c>
    </row>
    <row r="394" spans="1:3">
      <c r="A394">
        <v>392</v>
      </c>
      <c r="B394">
        <v>7317155.70562688</v>
      </c>
      <c r="C394">
        <v>1388558.22775264</v>
      </c>
    </row>
    <row r="395" spans="1:3">
      <c r="A395">
        <v>393</v>
      </c>
      <c r="B395">
        <v>7317158.81348481</v>
      </c>
      <c r="C395">
        <v>1388318.49137007</v>
      </c>
    </row>
    <row r="396" spans="1:3">
      <c r="A396">
        <v>394</v>
      </c>
      <c r="B396">
        <v>7317151.75431166</v>
      </c>
      <c r="C396">
        <v>1388771.82012707</v>
      </c>
    </row>
    <row r="397" spans="1:3">
      <c r="A397">
        <v>395</v>
      </c>
      <c r="B397">
        <v>7317152.48471314</v>
      </c>
      <c r="C397">
        <v>1388721.16244012</v>
      </c>
    </row>
    <row r="398" spans="1:3">
      <c r="A398">
        <v>396</v>
      </c>
      <c r="B398">
        <v>7317154.8391564</v>
      </c>
      <c r="C398">
        <v>1388813.69229284</v>
      </c>
    </row>
    <row r="399" spans="1:3">
      <c r="A399">
        <v>397</v>
      </c>
      <c r="B399">
        <v>7317151.22419527</v>
      </c>
      <c r="C399">
        <v>1388824.27950476</v>
      </c>
    </row>
    <row r="400" spans="1:3">
      <c r="A400">
        <v>398</v>
      </c>
      <c r="B400">
        <v>7317150.45087639</v>
      </c>
      <c r="C400">
        <v>1389334.88126707</v>
      </c>
    </row>
    <row r="401" spans="1:3">
      <c r="A401">
        <v>399</v>
      </c>
      <c r="B401">
        <v>7317152.52455011</v>
      </c>
      <c r="C401">
        <v>1389187.13106212</v>
      </c>
    </row>
    <row r="402" spans="1:3">
      <c r="A402">
        <v>400</v>
      </c>
      <c r="B402">
        <v>7317147.79941113</v>
      </c>
      <c r="C402">
        <v>1389528.2439842</v>
      </c>
    </row>
    <row r="403" spans="1:3">
      <c r="A403">
        <v>401</v>
      </c>
      <c r="B403">
        <v>7317147.82675768</v>
      </c>
      <c r="C403">
        <v>1389415.69913699</v>
      </c>
    </row>
    <row r="404" spans="1:3">
      <c r="A404">
        <v>402</v>
      </c>
      <c r="B404">
        <v>7317143.43566228</v>
      </c>
      <c r="C404">
        <v>1389615.02387545</v>
      </c>
    </row>
    <row r="405" spans="1:3">
      <c r="A405">
        <v>403</v>
      </c>
      <c r="B405">
        <v>7317142.31966801</v>
      </c>
      <c r="C405">
        <v>1388594.56501036</v>
      </c>
    </row>
    <row r="406" spans="1:3">
      <c r="A406">
        <v>404</v>
      </c>
      <c r="B406">
        <v>7317141.51705572</v>
      </c>
      <c r="C406">
        <v>1388771.02737278</v>
      </c>
    </row>
    <row r="407" spans="1:3">
      <c r="A407">
        <v>405</v>
      </c>
      <c r="B407">
        <v>7317139.53130473</v>
      </c>
      <c r="C407">
        <v>1389062.32855253</v>
      </c>
    </row>
    <row r="408" spans="1:3">
      <c r="A408">
        <v>406</v>
      </c>
      <c r="B408">
        <v>7317137.32053416</v>
      </c>
      <c r="C408">
        <v>1389085.17292709</v>
      </c>
    </row>
    <row r="409" spans="1:3">
      <c r="A409">
        <v>407</v>
      </c>
      <c r="B409">
        <v>7317138.74020433</v>
      </c>
      <c r="C409">
        <v>1389520.07156753</v>
      </c>
    </row>
    <row r="410" spans="1:3">
      <c r="A410">
        <v>408</v>
      </c>
      <c r="B410">
        <v>7317136.91521835</v>
      </c>
      <c r="C410">
        <v>1389049.56327777</v>
      </c>
    </row>
    <row r="411" spans="1:3">
      <c r="A411">
        <v>409</v>
      </c>
      <c r="B411">
        <v>7317138.2863065</v>
      </c>
      <c r="C411">
        <v>1388887.29064659</v>
      </c>
    </row>
    <row r="412" spans="1:3">
      <c r="A412">
        <v>410</v>
      </c>
      <c r="B412">
        <v>7317137.71408897</v>
      </c>
      <c r="C412">
        <v>1388504.3557775</v>
      </c>
    </row>
    <row r="413" spans="1:3">
      <c r="A413">
        <v>411</v>
      </c>
      <c r="B413">
        <v>7317139.38252177</v>
      </c>
      <c r="C413">
        <v>1389655.90901673</v>
      </c>
    </row>
    <row r="414" spans="1:3">
      <c r="A414">
        <v>412</v>
      </c>
      <c r="B414">
        <v>7317137.37913946</v>
      </c>
      <c r="C414">
        <v>1388894.45825018</v>
      </c>
    </row>
    <row r="415" spans="1:3">
      <c r="A415">
        <v>413</v>
      </c>
      <c r="B415">
        <v>7317139.43389353</v>
      </c>
      <c r="C415">
        <v>1388903.6419151</v>
      </c>
    </row>
    <row r="416" spans="1:3">
      <c r="A416">
        <v>414</v>
      </c>
      <c r="B416">
        <v>7317137.38878722</v>
      </c>
      <c r="C416">
        <v>1388877.2551857</v>
      </c>
    </row>
    <row r="417" spans="1:3">
      <c r="A417">
        <v>415</v>
      </c>
      <c r="B417">
        <v>7317136.23770127</v>
      </c>
      <c r="C417">
        <v>1389340.67359822</v>
      </c>
    </row>
    <row r="418" spans="1:3">
      <c r="A418">
        <v>416</v>
      </c>
      <c r="B418">
        <v>7317136.87698343</v>
      </c>
      <c r="C418">
        <v>1389525.27147291</v>
      </c>
    </row>
    <row r="419" spans="1:3">
      <c r="A419">
        <v>417</v>
      </c>
      <c r="B419">
        <v>7317136.79885464</v>
      </c>
      <c r="C419">
        <v>1389362.63041717</v>
      </c>
    </row>
    <row r="420" spans="1:3">
      <c r="A420">
        <v>418</v>
      </c>
      <c r="B420">
        <v>7317138.93911061</v>
      </c>
      <c r="C420">
        <v>1389216.73672068</v>
      </c>
    </row>
    <row r="421" spans="1:3">
      <c r="A421">
        <v>419</v>
      </c>
      <c r="B421">
        <v>7317137.20904366</v>
      </c>
      <c r="C421">
        <v>1389771.37954838</v>
      </c>
    </row>
    <row r="422" spans="1:3">
      <c r="A422">
        <v>420</v>
      </c>
      <c r="B422">
        <v>7317138.13927799</v>
      </c>
      <c r="C422">
        <v>1389301.6155987</v>
      </c>
    </row>
    <row r="423" spans="1:3">
      <c r="A423">
        <v>421</v>
      </c>
      <c r="B423">
        <v>7317142.56949961</v>
      </c>
      <c r="C423">
        <v>1389197.49642582</v>
      </c>
    </row>
    <row r="424" spans="1:3">
      <c r="A424">
        <v>422</v>
      </c>
      <c r="B424">
        <v>7317137.57267638</v>
      </c>
      <c r="C424">
        <v>1389395.13530088</v>
      </c>
    </row>
    <row r="425" spans="1:3">
      <c r="A425">
        <v>423</v>
      </c>
      <c r="B425">
        <v>7317134.4230072</v>
      </c>
      <c r="C425">
        <v>1389509.51618575</v>
      </c>
    </row>
    <row r="426" spans="1:3">
      <c r="A426">
        <v>424</v>
      </c>
      <c r="B426">
        <v>7317134.68763848</v>
      </c>
      <c r="C426">
        <v>1389686.16344397</v>
      </c>
    </row>
    <row r="427" spans="1:3">
      <c r="A427">
        <v>425</v>
      </c>
      <c r="B427">
        <v>7317135.79966398</v>
      </c>
      <c r="C427">
        <v>1389187.01968718</v>
      </c>
    </row>
    <row r="428" spans="1:3">
      <c r="A428">
        <v>426</v>
      </c>
      <c r="B428">
        <v>7317135.8446478</v>
      </c>
      <c r="C428">
        <v>1389511.49545512</v>
      </c>
    </row>
    <row r="429" spans="1:3">
      <c r="A429">
        <v>427</v>
      </c>
      <c r="B429">
        <v>7317134.64714476</v>
      </c>
      <c r="C429">
        <v>1389379.6097177</v>
      </c>
    </row>
    <row r="430" spans="1:3">
      <c r="A430">
        <v>428</v>
      </c>
      <c r="B430">
        <v>7317137.21627429</v>
      </c>
      <c r="C430">
        <v>1389621.53797486</v>
      </c>
    </row>
    <row r="431" spans="1:3">
      <c r="A431">
        <v>429</v>
      </c>
      <c r="B431">
        <v>7317136.03376694</v>
      </c>
      <c r="C431">
        <v>1389583.78584533</v>
      </c>
    </row>
    <row r="432" spans="1:3">
      <c r="A432">
        <v>430</v>
      </c>
      <c r="B432">
        <v>7317134.290579</v>
      </c>
      <c r="C432">
        <v>1390026.35933773</v>
      </c>
    </row>
    <row r="433" spans="1:3">
      <c r="A433">
        <v>431</v>
      </c>
      <c r="B433">
        <v>7317136.22982897</v>
      </c>
      <c r="C433">
        <v>1390393.48741587</v>
      </c>
    </row>
    <row r="434" spans="1:3">
      <c r="A434">
        <v>432</v>
      </c>
      <c r="B434">
        <v>7317135.18161001</v>
      </c>
      <c r="C434">
        <v>1390006.47196597</v>
      </c>
    </row>
    <row r="435" spans="1:3">
      <c r="A435">
        <v>433</v>
      </c>
      <c r="B435">
        <v>7317133.1617517</v>
      </c>
      <c r="C435">
        <v>1389446.91224858</v>
      </c>
    </row>
    <row r="436" spans="1:3">
      <c r="A436">
        <v>434</v>
      </c>
      <c r="B436">
        <v>7317134.6165927</v>
      </c>
      <c r="C436">
        <v>1389197.88661467</v>
      </c>
    </row>
    <row r="437" spans="1:3">
      <c r="A437">
        <v>435</v>
      </c>
      <c r="B437">
        <v>7317132.25375489</v>
      </c>
      <c r="C437">
        <v>1389682.40018912</v>
      </c>
    </row>
    <row r="438" spans="1:3">
      <c r="A438">
        <v>436</v>
      </c>
      <c r="B438">
        <v>7317132.80044537</v>
      </c>
      <c r="C438">
        <v>1389446.86226133</v>
      </c>
    </row>
    <row r="439" spans="1:3">
      <c r="A439">
        <v>437</v>
      </c>
      <c r="B439">
        <v>7317133.46140013</v>
      </c>
      <c r="C439">
        <v>1390338.20619668</v>
      </c>
    </row>
    <row r="440" spans="1:3">
      <c r="A440">
        <v>438</v>
      </c>
      <c r="B440">
        <v>7317131.09023852</v>
      </c>
      <c r="C440">
        <v>1389701.01230785</v>
      </c>
    </row>
    <row r="441" spans="1:3">
      <c r="A441">
        <v>439</v>
      </c>
      <c r="B441">
        <v>7317131.59737415</v>
      </c>
      <c r="C441">
        <v>1389819.20314181</v>
      </c>
    </row>
    <row r="442" spans="1:3">
      <c r="A442">
        <v>440</v>
      </c>
      <c r="B442">
        <v>7317132.40127858</v>
      </c>
      <c r="C442">
        <v>1390099.00686878</v>
      </c>
    </row>
    <row r="443" spans="1:3">
      <c r="A443">
        <v>441</v>
      </c>
      <c r="B443">
        <v>7317131.63791251</v>
      </c>
      <c r="C443">
        <v>1389354.28355391</v>
      </c>
    </row>
    <row r="444" spans="1:3">
      <c r="A444">
        <v>442</v>
      </c>
      <c r="B444">
        <v>7317130.84778549</v>
      </c>
      <c r="C444">
        <v>1389827.76507647</v>
      </c>
    </row>
    <row r="445" spans="1:3">
      <c r="A445">
        <v>443</v>
      </c>
      <c r="B445">
        <v>7317136.70121641</v>
      </c>
      <c r="C445">
        <v>1389502.14641052</v>
      </c>
    </row>
    <row r="446" spans="1:3">
      <c r="A446">
        <v>444</v>
      </c>
      <c r="B446">
        <v>7317131.58892251</v>
      </c>
      <c r="C446">
        <v>1390009.37431974</v>
      </c>
    </row>
    <row r="447" spans="1:3">
      <c r="A447">
        <v>445</v>
      </c>
      <c r="B447">
        <v>7317132.85369955</v>
      </c>
      <c r="C447">
        <v>1389523.76759616</v>
      </c>
    </row>
    <row r="448" spans="1:3">
      <c r="A448">
        <v>446</v>
      </c>
      <c r="B448">
        <v>7317132.29241892</v>
      </c>
      <c r="C448">
        <v>1389969.0895236</v>
      </c>
    </row>
    <row r="449" spans="1:3">
      <c r="A449">
        <v>447</v>
      </c>
      <c r="B449">
        <v>7317135.27424031</v>
      </c>
      <c r="C449">
        <v>1389513.85952232</v>
      </c>
    </row>
    <row r="450" spans="1:3">
      <c r="A450">
        <v>448</v>
      </c>
      <c r="B450">
        <v>7317131.22682867</v>
      </c>
      <c r="C450">
        <v>1389952.13409754</v>
      </c>
    </row>
    <row r="451" spans="1:3">
      <c r="A451">
        <v>449</v>
      </c>
      <c r="B451">
        <v>7317130.92391712</v>
      </c>
      <c r="C451">
        <v>1389975.88240135</v>
      </c>
    </row>
    <row r="452" spans="1:3">
      <c r="A452">
        <v>450</v>
      </c>
      <c r="B452">
        <v>7317130.56656914</v>
      </c>
      <c r="C452">
        <v>1389698.46500943</v>
      </c>
    </row>
    <row r="453" spans="1:3">
      <c r="A453">
        <v>451</v>
      </c>
      <c r="B453">
        <v>7317128.74751718</v>
      </c>
      <c r="C453">
        <v>1390322.76989473</v>
      </c>
    </row>
    <row r="454" spans="1:3">
      <c r="A454">
        <v>452</v>
      </c>
      <c r="B454">
        <v>7317129.64752392</v>
      </c>
      <c r="C454">
        <v>1390430.12798871</v>
      </c>
    </row>
    <row r="455" spans="1:3">
      <c r="A455">
        <v>453</v>
      </c>
      <c r="B455">
        <v>7317130.49587422</v>
      </c>
      <c r="C455">
        <v>1390572.19592438</v>
      </c>
    </row>
    <row r="456" spans="1:3">
      <c r="A456">
        <v>454</v>
      </c>
      <c r="B456">
        <v>7317130.19337472</v>
      </c>
      <c r="C456">
        <v>1390565.25798293</v>
      </c>
    </row>
    <row r="457" spans="1:3">
      <c r="A457">
        <v>455</v>
      </c>
      <c r="B457">
        <v>7317132.36363862</v>
      </c>
      <c r="C457">
        <v>1390129.5685163</v>
      </c>
    </row>
    <row r="458" spans="1:3">
      <c r="A458">
        <v>456</v>
      </c>
      <c r="B458">
        <v>7317131.12362673</v>
      </c>
      <c r="C458">
        <v>1390531.01121241</v>
      </c>
    </row>
    <row r="459" spans="1:3">
      <c r="A459">
        <v>457</v>
      </c>
      <c r="B459">
        <v>7317130.25375265</v>
      </c>
      <c r="C459">
        <v>1389745.36211409</v>
      </c>
    </row>
    <row r="460" spans="1:3">
      <c r="A460">
        <v>458</v>
      </c>
      <c r="B460">
        <v>7317130.73101002</v>
      </c>
      <c r="C460">
        <v>1390546.24223542</v>
      </c>
    </row>
    <row r="461" spans="1:3">
      <c r="A461">
        <v>459</v>
      </c>
      <c r="B461">
        <v>7317130.97888897</v>
      </c>
      <c r="C461">
        <v>1390087.05604139</v>
      </c>
    </row>
    <row r="462" spans="1:3">
      <c r="A462">
        <v>460</v>
      </c>
      <c r="B462">
        <v>7317129.31509413</v>
      </c>
      <c r="C462">
        <v>1390598.14237566</v>
      </c>
    </row>
    <row r="463" spans="1:3">
      <c r="A463">
        <v>461</v>
      </c>
      <c r="B463">
        <v>7317130.27715683</v>
      </c>
      <c r="C463">
        <v>1390474.14972789</v>
      </c>
    </row>
    <row r="464" spans="1:3">
      <c r="A464">
        <v>462</v>
      </c>
      <c r="B464">
        <v>7317129.98300954</v>
      </c>
      <c r="C464">
        <v>1389997.68402526</v>
      </c>
    </row>
    <row r="465" spans="1:3">
      <c r="A465">
        <v>463</v>
      </c>
      <c r="B465">
        <v>7317130.02101704</v>
      </c>
      <c r="C465">
        <v>1390374.76478968</v>
      </c>
    </row>
    <row r="466" spans="1:3">
      <c r="A466">
        <v>464</v>
      </c>
      <c r="B466">
        <v>7317129.35728704</v>
      </c>
      <c r="C466">
        <v>1390154.54433236</v>
      </c>
    </row>
    <row r="467" spans="1:3">
      <c r="A467">
        <v>465</v>
      </c>
      <c r="B467">
        <v>7317128.69431323</v>
      </c>
      <c r="C467">
        <v>1390462.65751017</v>
      </c>
    </row>
    <row r="468" spans="1:3">
      <c r="A468">
        <v>466</v>
      </c>
      <c r="B468">
        <v>7317128.32021203</v>
      </c>
      <c r="C468">
        <v>1390633.55783545</v>
      </c>
    </row>
    <row r="469" spans="1:3">
      <c r="A469">
        <v>467</v>
      </c>
      <c r="B469">
        <v>7317127.83335644</v>
      </c>
      <c r="C469">
        <v>1390503.17139298</v>
      </c>
    </row>
    <row r="470" spans="1:3">
      <c r="A470">
        <v>468</v>
      </c>
      <c r="B470">
        <v>7317128.34149923</v>
      </c>
      <c r="C470">
        <v>1390350.76582153</v>
      </c>
    </row>
    <row r="471" spans="1:3">
      <c r="A471">
        <v>469</v>
      </c>
      <c r="B471">
        <v>7317127.38565874</v>
      </c>
      <c r="C471">
        <v>1390447.1592897</v>
      </c>
    </row>
    <row r="472" spans="1:3">
      <c r="A472">
        <v>470</v>
      </c>
      <c r="B472">
        <v>7317127.77579658</v>
      </c>
      <c r="C472">
        <v>1390281.70300665</v>
      </c>
    </row>
    <row r="473" spans="1:3">
      <c r="A473">
        <v>471</v>
      </c>
      <c r="B473">
        <v>7317128.24274533</v>
      </c>
      <c r="C473">
        <v>1390483.67111603</v>
      </c>
    </row>
    <row r="474" spans="1:3">
      <c r="A474">
        <v>472</v>
      </c>
      <c r="B474">
        <v>7317128.00457231</v>
      </c>
      <c r="C474">
        <v>1390215.88422556</v>
      </c>
    </row>
    <row r="475" spans="1:3">
      <c r="A475">
        <v>473</v>
      </c>
      <c r="B475">
        <v>7317127.46074414</v>
      </c>
      <c r="C475">
        <v>1390593.72186353</v>
      </c>
    </row>
    <row r="476" spans="1:3">
      <c r="A476">
        <v>474</v>
      </c>
      <c r="B476">
        <v>7317126.73998411</v>
      </c>
      <c r="C476">
        <v>1390475.27966191</v>
      </c>
    </row>
    <row r="477" spans="1:3">
      <c r="A477">
        <v>475</v>
      </c>
      <c r="B477">
        <v>7317126.95389082</v>
      </c>
      <c r="C477">
        <v>1390427.164915</v>
      </c>
    </row>
    <row r="478" spans="1:3">
      <c r="A478">
        <v>476</v>
      </c>
      <c r="B478">
        <v>7317127.10694414</v>
      </c>
      <c r="C478">
        <v>1390609.75803972</v>
      </c>
    </row>
    <row r="479" spans="1:3">
      <c r="A479">
        <v>477</v>
      </c>
      <c r="B479">
        <v>7317126.67310308</v>
      </c>
      <c r="C479">
        <v>1390579.35146872</v>
      </c>
    </row>
    <row r="480" spans="1:3">
      <c r="A480">
        <v>478</v>
      </c>
      <c r="B480">
        <v>7317126.88457305</v>
      </c>
      <c r="C480">
        <v>1390467.33158983</v>
      </c>
    </row>
    <row r="481" spans="1:3">
      <c r="A481">
        <v>479</v>
      </c>
      <c r="B481">
        <v>7317126.82039057</v>
      </c>
      <c r="C481">
        <v>1390691.41460137</v>
      </c>
    </row>
    <row r="482" spans="1:3">
      <c r="A482">
        <v>480</v>
      </c>
      <c r="B482">
        <v>7317125.97992019</v>
      </c>
      <c r="C482">
        <v>1390265.87551254</v>
      </c>
    </row>
    <row r="483" spans="1:3">
      <c r="A483">
        <v>481</v>
      </c>
      <c r="B483">
        <v>7317126.17115347</v>
      </c>
      <c r="C483">
        <v>1390278.96987475</v>
      </c>
    </row>
    <row r="484" spans="1:3">
      <c r="A484">
        <v>482</v>
      </c>
      <c r="B484">
        <v>7317125.23690137</v>
      </c>
      <c r="C484">
        <v>1390350.50685479</v>
      </c>
    </row>
    <row r="485" spans="1:3">
      <c r="A485">
        <v>483</v>
      </c>
      <c r="B485">
        <v>7317125.16482905</v>
      </c>
      <c r="C485">
        <v>1390213.06994085</v>
      </c>
    </row>
    <row r="486" spans="1:3">
      <c r="A486">
        <v>484</v>
      </c>
      <c r="B486">
        <v>7317124.45747153</v>
      </c>
      <c r="C486">
        <v>1390041.51977158</v>
      </c>
    </row>
    <row r="487" spans="1:3">
      <c r="A487">
        <v>485</v>
      </c>
      <c r="B487">
        <v>7317124.28545646</v>
      </c>
      <c r="C487">
        <v>1390022.46531074</v>
      </c>
    </row>
    <row r="488" spans="1:3">
      <c r="A488">
        <v>486</v>
      </c>
      <c r="B488">
        <v>7317125.7868226</v>
      </c>
      <c r="C488">
        <v>1390092.32593488</v>
      </c>
    </row>
    <row r="489" spans="1:3">
      <c r="A489">
        <v>487</v>
      </c>
      <c r="B489">
        <v>7317124.58658896</v>
      </c>
      <c r="C489">
        <v>1390224.80537403</v>
      </c>
    </row>
    <row r="490" spans="1:3">
      <c r="A490">
        <v>488</v>
      </c>
      <c r="B490">
        <v>7317124.89530298</v>
      </c>
      <c r="C490">
        <v>1389791.13426361</v>
      </c>
    </row>
    <row r="491" spans="1:3">
      <c r="A491">
        <v>489</v>
      </c>
      <c r="B491">
        <v>7317124.63702183</v>
      </c>
      <c r="C491">
        <v>1390113.53183013</v>
      </c>
    </row>
    <row r="492" spans="1:3">
      <c r="A492">
        <v>490</v>
      </c>
      <c r="B492">
        <v>7317123.89965136</v>
      </c>
      <c r="C492">
        <v>1389890.76932428</v>
      </c>
    </row>
    <row r="493" spans="1:3">
      <c r="A493">
        <v>491</v>
      </c>
      <c r="B493">
        <v>7317123.75201075</v>
      </c>
      <c r="C493">
        <v>1390053.63301039</v>
      </c>
    </row>
    <row r="494" spans="1:3">
      <c r="A494">
        <v>492</v>
      </c>
      <c r="B494">
        <v>7317124.09952868</v>
      </c>
      <c r="C494">
        <v>1390210.88241921</v>
      </c>
    </row>
    <row r="495" spans="1:3">
      <c r="A495">
        <v>493</v>
      </c>
      <c r="B495">
        <v>7317123.92574696</v>
      </c>
      <c r="C495">
        <v>1390019.71421982</v>
      </c>
    </row>
    <row r="496" spans="1:3">
      <c r="A496">
        <v>494</v>
      </c>
      <c r="B496">
        <v>7317124.21546803</v>
      </c>
      <c r="C496">
        <v>1389769.49866441</v>
      </c>
    </row>
    <row r="497" spans="1:3">
      <c r="A497">
        <v>495</v>
      </c>
      <c r="B497">
        <v>7317123.90040106</v>
      </c>
      <c r="C497">
        <v>1390063.59806036</v>
      </c>
    </row>
    <row r="498" spans="1:3">
      <c r="A498">
        <v>496</v>
      </c>
      <c r="B498">
        <v>7317123.96666646</v>
      </c>
      <c r="C498">
        <v>1389695.20746648</v>
      </c>
    </row>
    <row r="499" spans="1:3">
      <c r="A499">
        <v>497</v>
      </c>
      <c r="B499">
        <v>7317124.12887022</v>
      </c>
      <c r="C499">
        <v>1390148.97492479</v>
      </c>
    </row>
    <row r="500" spans="1:3">
      <c r="A500">
        <v>498</v>
      </c>
      <c r="B500">
        <v>7317124.49801161</v>
      </c>
      <c r="C500">
        <v>1390000.20262048</v>
      </c>
    </row>
    <row r="501" spans="1:3">
      <c r="A501">
        <v>499</v>
      </c>
      <c r="B501">
        <v>7317124.41760842</v>
      </c>
      <c r="C501">
        <v>1389918.35173566</v>
      </c>
    </row>
    <row r="502" spans="1:3">
      <c r="A502">
        <v>500</v>
      </c>
      <c r="B502">
        <v>7317125.11844307</v>
      </c>
      <c r="C502">
        <v>1390137.03475424</v>
      </c>
    </row>
    <row r="503" spans="1:3">
      <c r="A503">
        <v>501</v>
      </c>
      <c r="B503">
        <v>7317124.42901514</v>
      </c>
      <c r="C503">
        <v>1389989.96411389</v>
      </c>
    </row>
    <row r="504" spans="1:3">
      <c r="A504">
        <v>502</v>
      </c>
      <c r="B504">
        <v>7317123.28557612</v>
      </c>
      <c r="C504">
        <v>1390037.0583835</v>
      </c>
    </row>
    <row r="505" spans="1:3">
      <c r="A505">
        <v>503</v>
      </c>
      <c r="B505">
        <v>7317123.10911553</v>
      </c>
      <c r="C505">
        <v>1390007.73151855</v>
      </c>
    </row>
    <row r="506" spans="1:3">
      <c r="A506">
        <v>504</v>
      </c>
      <c r="B506">
        <v>7317123.21692648</v>
      </c>
      <c r="C506">
        <v>1389830.965296</v>
      </c>
    </row>
    <row r="507" spans="1:3">
      <c r="A507">
        <v>505</v>
      </c>
      <c r="B507">
        <v>7317123.15298112</v>
      </c>
      <c r="C507">
        <v>1390148.82578336</v>
      </c>
    </row>
    <row r="508" spans="1:3">
      <c r="A508">
        <v>506</v>
      </c>
      <c r="B508">
        <v>7317123.64670136</v>
      </c>
      <c r="C508">
        <v>1390100.88617119</v>
      </c>
    </row>
    <row r="509" spans="1:3">
      <c r="A509">
        <v>507</v>
      </c>
      <c r="B509">
        <v>7317123.2468827</v>
      </c>
      <c r="C509">
        <v>1390071.98780775</v>
      </c>
    </row>
    <row r="510" spans="1:3">
      <c r="A510">
        <v>508</v>
      </c>
      <c r="B510">
        <v>7317123.30579773</v>
      </c>
      <c r="C510">
        <v>1390247.35826468</v>
      </c>
    </row>
    <row r="511" spans="1:3">
      <c r="A511">
        <v>509</v>
      </c>
      <c r="B511">
        <v>7317123.42051152</v>
      </c>
      <c r="C511">
        <v>1389864.75157554</v>
      </c>
    </row>
    <row r="512" spans="1:3">
      <c r="A512">
        <v>510</v>
      </c>
      <c r="B512">
        <v>7317123.53972285</v>
      </c>
      <c r="C512">
        <v>1389936.69948269</v>
      </c>
    </row>
    <row r="513" spans="1:3">
      <c r="A513">
        <v>511</v>
      </c>
      <c r="B513">
        <v>7317123.2288467</v>
      </c>
      <c r="C513">
        <v>1390132.31857773</v>
      </c>
    </row>
    <row r="514" spans="1:3">
      <c r="A514">
        <v>512</v>
      </c>
      <c r="B514">
        <v>7317123.86171763</v>
      </c>
      <c r="C514">
        <v>1389798.76496493</v>
      </c>
    </row>
    <row r="515" spans="1:3">
      <c r="A515">
        <v>513</v>
      </c>
      <c r="B515">
        <v>7317123.35055716</v>
      </c>
      <c r="C515">
        <v>1389916.93432535</v>
      </c>
    </row>
    <row r="516" spans="1:3">
      <c r="A516">
        <v>514</v>
      </c>
      <c r="B516">
        <v>7317123.18820648</v>
      </c>
      <c r="C516">
        <v>1390103.96797571</v>
      </c>
    </row>
    <row r="517" spans="1:3">
      <c r="A517">
        <v>515</v>
      </c>
      <c r="B517">
        <v>7317123.39917369</v>
      </c>
      <c r="C517">
        <v>1390090.59570681</v>
      </c>
    </row>
    <row r="518" spans="1:3">
      <c r="A518">
        <v>516</v>
      </c>
      <c r="B518">
        <v>7317123.04793586</v>
      </c>
      <c r="C518">
        <v>1389959.90451303</v>
      </c>
    </row>
    <row r="519" spans="1:3">
      <c r="A519">
        <v>517</v>
      </c>
      <c r="B519">
        <v>7317123.03521002</v>
      </c>
      <c r="C519">
        <v>1389847.4135635</v>
      </c>
    </row>
    <row r="520" spans="1:3">
      <c r="A520">
        <v>518</v>
      </c>
      <c r="B520">
        <v>7317123.05263047</v>
      </c>
      <c r="C520">
        <v>1389892.44266325</v>
      </c>
    </row>
    <row r="521" spans="1:3">
      <c r="A521">
        <v>519</v>
      </c>
      <c r="B521">
        <v>7317122.83784124</v>
      </c>
      <c r="C521">
        <v>1389990.9966148</v>
      </c>
    </row>
    <row r="522" spans="1:3">
      <c r="A522">
        <v>520</v>
      </c>
      <c r="B522">
        <v>7317123.03860123</v>
      </c>
      <c r="C522">
        <v>1390049.7926139</v>
      </c>
    </row>
    <row r="523" spans="1:3">
      <c r="A523">
        <v>521</v>
      </c>
      <c r="B523">
        <v>7317122.64133204</v>
      </c>
      <c r="C523">
        <v>1389974.29615036</v>
      </c>
    </row>
    <row r="524" spans="1:3">
      <c r="A524">
        <v>522</v>
      </c>
      <c r="B524">
        <v>7317122.74823954</v>
      </c>
      <c r="C524">
        <v>1389928.46279562</v>
      </c>
    </row>
    <row r="525" spans="1:3">
      <c r="A525">
        <v>523</v>
      </c>
      <c r="B525">
        <v>7317123.18013453</v>
      </c>
      <c r="C525">
        <v>1390135.41155827</v>
      </c>
    </row>
    <row r="526" spans="1:3">
      <c r="A526">
        <v>524</v>
      </c>
      <c r="B526">
        <v>7317122.65749699</v>
      </c>
      <c r="C526">
        <v>1390000.23804218</v>
      </c>
    </row>
    <row r="527" spans="1:3">
      <c r="A527">
        <v>525</v>
      </c>
      <c r="B527">
        <v>7317123.00038995</v>
      </c>
      <c r="C527">
        <v>1389850.48094347</v>
      </c>
    </row>
    <row r="528" spans="1:3">
      <c r="A528">
        <v>526</v>
      </c>
      <c r="B528">
        <v>7317122.72145943</v>
      </c>
      <c r="C528">
        <v>1389981.75429263</v>
      </c>
    </row>
    <row r="529" spans="1:3">
      <c r="A529">
        <v>527</v>
      </c>
      <c r="B529">
        <v>7317122.78823039</v>
      </c>
      <c r="C529">
        <v>1390101.96886001</v>
      </c>
    </row>
    <row r="530" spans="1:3">
      <c r="A530">
        <v>528</v>
      </c>
      <c r="B530">
        <v>7317122.61871936</v>
      </c>
      <c r="C530">
        <v>1390035.42619243</v>
      </c>
    </row>
    <row r="531" spans="1:3">
      <c r="A531">
        <v>529</v>
      </c>
      <c r="B531">
        <v>7317122.69868116</v>
      </c>
      <c r="C531">
        <v>1389994.19731622</v>
      </c>
    </row>
    <row r="532" spans="1:3">
      <c r="A532">
        <v>530</v>
      </c>
      <c r="B532">
        <v>7317122.707783</v>
      </c>
      <c r="C532">
        <v>1389988.01472139</v>
      </c>
    </row>
    <row r="533" spans="1:3">
      <c r="A533">
        <v>531</v>
      </c>
      <c r="B533">
        <v>7317122.45711591</v>
      </c>
      <c r="C533">
        <v>1389964.2406084</v>
      </c>
    </row>
    <row r="534" spans="1:3">
      <c r="A534">
        <v>532</v>
      </c>
      <c r="B534">
        <v>7317122.62832792</v>
      </c>
      <c r="C534">
        <v>1389900.33868905</v>
      </c>
    </row>
    <row r="535" spans="1:3">
      <c r="A535">
        <v>533</v>
      </c>
      <c r="B535">
        <v>7317122.24802421</v>
      </c>
      <c r="C535">
        <v>1389982.60339211</v>
      </c>
    </row>
    <row r="536" spans="1:3">
      <c r="A536">
        <v>534</v>
      </c>
      <c r="B536">
        <v>7317122.37841829</v>
      </c>
      <c r="C536">
        <v>1390028.91651253</v>
      </c>
    </row>
    <row r="537" spans="1:3">
      <c r="A537">
        <v>535</v>
      </c>
      <c r="B537">
        <v>7317121.80100874</v>
      </c>
      <c r="C537">
        <v>1389978.76482894</v>
      </c>
    </row>
    <row r="538" spans="1:3">
      <c r="A538">
        <v>536</v>
      </c>
      <c r="B538">
        <v>7317121.80863474</v>
      </c>
      <c r="C538">
        <v>1389900.57035924</v>
      </c>
    </row>
    <row r="539" spans="1:3">
      <c r="A539">
        <v>537</v>
      </c>
      <c r="B539">
        <v>7317121.56646316</v>
      </c>
      <c r="C539">
        <v>1389921.1667723</v>
      </c>
    </row>
    <row r="540" spans="1:3">
      <c r="A540">
        <v>538</v>
      </c>
      <c r="B540">
        <v>7317121.40023768</v>
      </c>
      <c r="C540">
        <v>1389812.51972511</v>
      </c>
    </row>
    <row r="541" spans="1:3">
      <c r="A541">
        <v>539</v>
      </c>
      <c r="B541">
        <v>7317121.42794262</v>
      </c>
      <c r="C541">
        <v>1389796.21906591</v>
      </c>
    </row>
    <row r="542" spans="1:3">
      <c r="A542">
        <v>540</v>
      </c>
      <c r="B542">
        <v>7317121.25457031</v>
      </c>
      <c r="C542">
        <v>1389853.20319106</v>
      </c>
    </row>
    <row r="543" spans="1:3">
      <c r="A543">
        <v>541</v>
      </c>
      <c r="B543">
        <v>7317121.36678946</v>
      </c>
      <c r="C543">
        <v>1389808.39160357</v>
      </c>
    </row>
    <row r="544" spans="1:3">
      <c r="A544">
        <v>542</v>
      </c>
      <c r="B544">
        <v>7317121.32345174</v>
      </c>
      <c r="C544">
        <v>1390011.19750387</v>
      </c>
    </row>
    <row r="545" spans="1:3">
      <c r="A545">
        <v>543</v>
      </c>
      <c r="B545">
        <v>7317121.34503762</v>
      </c>
      <c r="C545">
        <v>1389802.0964907</v>
      </c>
    </row>
    <row r="546" spans="1:3">
      <c r="A546">
        <v>544</v>
      </c>
      <c r="B546">
        <v>7317121.43198994</v>
      </c>
      <c r="C546">
        <v>1389954.49162231</v>
      </c>
    </row>
    <row r="547" spans="1:3">
      <c r="A547">
        <v>545</v>
      </c>
      <c r="B547">
        <v>7317121.21189904</v>
      </c>
      <c r="C547">
        <v>1389910.10795707</v>
      </c>
    </row>
    <row r="548" spans="1:3">
      <c r="A548">
        <v>546</v>
      </c>
      <c r="B548">
        <v>7317121.18432112</v>
      </c>
      <c r="C548">
        <v>1389768.26318194</v>
      </c>
    </row>
    <row r="549" spans="1:3">
      <c r="A549">
        <v>547</v>
      </c>
      <c r="B549">
        <v>7317121.19949494</v>
      </c>
      <c r="C549">
        <v>1389767.4831643</v>
      </c>
    </row>
    <row r="550" spans="1:3">
      <c r="A550">
        <v>548</v>
      </c>
      <c r="B550">
        <v>7317121.07786404</v>
      </c>
      <c r="C550">
        <v>1389914.89561252</v>
      </c>
    </row>
    <row r="551" spans="1:3">
      <c r="A551">
        <v>549</v>
      </c>
      <c r="B551">
        <v>7317120.85529737</v>
      </c>
      <c r="C551">
        <v>1389789.459497</v>
      </c>
    </row>
    <row r="552" spans="1:3">
      <c r="A552">
        <v>550</v>
      </c>
      <c r="B552">
        <v>7317121.01572384</v>
      </c>
      <c r="C552">
        <v>1389798.34876206</v>
      </c>
    </row>
    <row r="553" spans="1:3">
      <c r="A553">
        <v>551</v>
      </c>
      <c r="B553">
        <v>7317120.78330614</v>
      </c>
      <c r="C553">
        <v>1389841.13854618</v>
      </c>
    </row>
    <row r="554" spans="1:3">
      <c r="A554">
        <v>552</v>
      </c>
      <c r="B554">
        <v>7317120.89510997</v>
      </c>
      <c r="C554">
        <v>1389916.25565178</v>
      </c>
    </row>
    <row r="555" spans="1:3">
      <c r="A555">
        <v>553</v>
      </c>
      <c r="B555">
        <v>7317120.80475265</v>
      </c>
      <c r="C555">
        <v>1389807.68228502</v>
      </c>
    </row>
    <row r="556" spans="1:3">
      <c r="A556">
        <v>554</v>
      </c>
      <c r="B556">
        <v>7317120.8934258</v>
      </c>
      <c r="C556">
        <v>1389766.62785715</v>
      </c>
    </row>
    <row r="557" spans="1:3">
      <c r="A557">
        <v>555</v>
      </c>
      <c r="B557">
        <v>7317120.96802351</v>
      </c>
      <c r="C557">
        <v>1389807.14796184</v>
      </c>
    </row>
    <row r="558" spans="1:3">
      <c r="A558">
        <v>556</v>
      </c>
      <c r="B558">
        <v>7317120.87881509</v>
      </c>
      <c r="C558">
        <v>1389759.08524222</v>
      </c>
    </row>
    <row r="559" spans="1:3">
      <c r="A559">
        <v>557</v>
      </c>
      <c r="B559">
        <v>7317120.7887259</v>
      </c>
      <c r="C559">
        <v>1389894.87969714</v>
      </c>
    </row>
    <row r="560" spans="1:3">
      <c r="A560">
        <v>558</v>
      </c>
      <c r="B560">
        <v>7317120.86933723</v>
      </c>
      <c r="C560">
        <v>1389719.99903483</v>
      </c>
    </row>
    <row r="561" spans="1:3">
      <c r="A561">
        <v>559</v>
      </c>
      <c r="B561">
        <v>7317120.72634349</v>
      </c>
      <c r="C561">
        <v>1389875.62360872</v>
      </c>
    </row>
    <row r="562" spans="1:3">
      <c r="A562">
        <v>560</v>
      </c>
      <c r="B562">
        <v>7317120.9681463</v>
      </c>
      <c r="C562">
        <v>1389925.47059813</v>
      </c>
    </row>
    <row r="563" spans="1:3">
      <c r="A563">
        <v>561</v>
      </c>
      <c r="B563">
        <v>7317120.72692381</v>
      </c>
      <c r="C563">
        <v>1389915.43835485</v>
      </c>
    </row>
    <row r="564" spans="1:3">
      <c r="A564">
        <v>562</v>
      </c>
      <c r="B564">
        <v>7317120.80028806</v>
      </c>
      <c r="C564">
        <v>1389960.98321369</v>
      </c>
    </row>
    <row r="565" spans="1:3">
      <c r="A565">
        <v>563</v>
      </c>
      <c r="B565">
        <v>7317120.89492267</v>
      </c>
      <c r="C565">
        <v>1389956.8995021</v>
      </c>
    </row>
    <row r="566" spans="1:3">
      <c r="A566">
        <v>564</v>
      </c>
      <c r="B566">
        <v>7317120.65688394</v>
      </c>
      <c r="C566">
        <v>1389964.90533337</v>
      </c>
    </row>
    <row r="567" spans="1:3">
      <c r="A567">
        <v>565</v>
      </c>
      <c r="B567">
        <v>7317120.76788181</v>
      </c>
      <c r="C567">
        <v>1389936.32315051</v>
      </c>
    </row>
    <row r="568" spans="1:3">
      <c r="A568">
        <v>566</v>
      </c>
      <c r="B568">
        <v>7317120.90152237</v>
      </c>
      <c r="C568">
        <v>1390088.47620264</v>
      </c>
    </row>
    <row r="569" spans="1:3">
      <c r="A569">
        <v>567</v>
      </c>
      <c r="B569">
        <v>7317120.68109445</v>
      </c>
      <c r="C569">
        <v>1390020.15439729</v>
      </c>
    </row>
    <row r="570" spans="1:3">
      <c r="A570">
        <v>568</v>
      </c>
      <c r="B570">
        <v>7317120.47540838</v>
      </c>
      <c r="C570">
        <v>1390073.14911064</v>
      </c>
    </row>
    <row r="571" spans="1:3">
      <c r="A571">
        <v>569</v>
      </c>
      <c r="B571">
        <v>7317120.48608323</v>
      </c>
      <c r="C571">
        <v>1390080.4823562</v>
      </c>
    </row>
    <row r="572" spans="1:3">
      <c r="A572">
        <v>570</v>
      </c>
      <c r="B572">
        <v>7317120.51788667</v>
      </c>
      <c r="C572">
        <v>1389977.06003967</v>
      </c>
    </row>
    <row r="573" spans="1:3">
      <c r="A573">
        <v>571</v>
      </c>
      <c r="B573">
        <v>7317120.48200545</v>
      </c>
      <c r="C573">
        <v>1390102.81380527</v>
      </c>
    </row>
    <row r="574" spans="1:3">
      <c r="A574">
        <v>572</v>
      </c>
      <c r="B574">
        <v>7317120.47214196</v>
      </c>
      <c r="C574">
        <v>1389935.32556829</v>
      </c>
    </row>
    <row r="575" spans="1:3">
      <c r="A575">
        <v>573</v>
      </c>
      <c r="B575">
        <v>7317120.52618655</v>
      </c>
      <c r="C575">
        <v>1389889.88815144</v>
      </c>
    </row>
    <row r="576" spans="1:3">
      <c r="A576">
        <v>574</v>
      </c>
      <c r="B576">
        <v>7317120.5857864</v>
      </c>
      <c r="C576">
        <v>1390164.55025134</v>
      </c>
    </row>
    <row r="577" spans="1:3">
      <c r="A577">
        <v>575</v>
      </c>
      <c r="B577">
        <v>7317120.44679251</v>
      </c>
      <c r="C577">
        <v>1389935.52162001</v>
      </c>
    </row>
    <row r="578" spans="1:3">
      <c r="A578">
        <v>576</v>
      </c>
      <c r="B578">
        <v>7317120.73306952</v>
      </c>
      <c r="C578">
        <v>1389915.02153157</v>
      </c>
    </row>
    <row r="579" spans="1:3">
      <c r="A579">
        <v>577</v>
      </c>
      <c r="B579">
        <v>7317120.57102793</v>
      </c>
      <c r="C579">
        <v>1389910.36450644</v>
      </c>
    </row>
    <row r="580" spans="1:3">
      <c r="A580">
        <v>578</v>
      </c>
      <c r="B580">
        <v>7317120.37041831</v>
      </c>
      <c r="C580">
        <v>1389984.08087252</v>
      </c>
    </row>
    <row r="581" spans="1:3">
      <c r="A581">
        <v>579</v>
      </c>
      <c r="B581">
        <v>7317120.38630814</v>
      </c>
      <c r="C581">
        <v>1389983.68132989</v>
      </c>
    </row>
    <row r="582" spans="1:3">
      <c r="A582">
        <v>580</v>
      </c>
      <c r="B582">
        <v>7317120.23899404</v>
      </c>
      <c r="C582">
        <v>1389865.19575033</v>
      </c>
    </row>
    <row r="583" spans="1:3">
      <c r="A583">
        <v>581</v>
      </c>
      <c r="B583">
        <v>7317120.34184604</v>
      </c>
      <c r="C583">
        <v>1389934.63145976</v>
      </c>
    </row>
    <row r="584" spans="1:3">
      <c r="A584">
        <v>582</v>
      </c>
      <c r="B584">
        <v>7317120.15049406</v>
      </c>
      <c r="C584">
        <v>1389811.75030185</v>
      </c>
    </row>
    <row r="585" spans="1:3">
      <c r="A585">
        <v>583</v>
      </c>
      <c r="B585">
        <v>7317120.29674487</v>
      </c>
      <c r="C585">
        <v>1389773.49917983</v>
      </c>
    </row>
    <row r="586" spans="1:3">
      <c r="A586">
        <v>584</v>
      </c>
      <c r="B586">
        <v>7317120.18645544</v>
      </c>
      <c r="C586">
        <v>1389766.26983061</v>
      </c>
    </row>
    <row r="587" spans="1:3">
      <c r="A587">
        <v>585</v>
      </c>
      <c r="B587">
        <v>7317120.23386467</v>
      </c>
      <c r="C587">
        <v>1389732.30454466</v>
      </c>
    </row>
    <row r="588" spans="1:3">
      <c r="A588">
        <v>586</v>
      </c>
      <c r="B588">
        <v>7317120.35628504</v>
      </c>
      <c r="C588">
        <v>1389938.83702289</v>
      </c>
    </row>
    <row r="589" spans="1:3">
      <c r="A589">
        <v>587</v>
      </c>
      <c r="B589">
        <v>7317120.23794947</v>
      </c>
      <c r="C589">
        <v>1389852.32850959</v>
      </c>
    </row>
    <row r="590" spans="1:3">
      <c r="A590">
        <v>588</v>
      </c>
      <c r="B590">
        <v>7317120.16130964</v>
      </c>
      <c r="C590">
        <v>1389894.21640194</v>
      </c>
    </row>
    <row r="591" spans="1:3">
      <c r="A591">
        <v>589</v>
      </c>
      <c r="B591">
        <v>7317120.22682225</v>
      </c>
      <c r="C591">
        <v>1389754.98450675</v>
      </c>
    </row>
    <row r="592" spans="1:3">
      <c r="A592">
        <v>590</v>
      </c>
      <c r="B592">
        <v>7317120.36802413</v>
      </c>
      <c r="C592">
        <v>1389755.66614197</v>
      </c>
    </row>
    <row r="593" spans="1:3">
      <c r="A593">
        <v>591</v>
      </c>
      <c r="B593">
        <v>7317120.24858642</v>
      </c>
      <c r="C593">
        <v>1389771.195493</v>
      </c>
    </row>
    <row r="594" spans="1:3">
      <c r="A594">
        <v>592</v>
      </c>
      <c r="B594">
        <v>7317120.26334778</v>
      </c>
      <c r="C594">
        <v>1389726.55683531</v>
      </c>
    </row>
    <row r="595" spans="1:3">
      <c r="A595">
        <v>593</v>
      </c>
      <c r="B595">
        <v>7317120.20325008</v>
      </c>
      <c r="C595">
        <v>1389751.67936844</v>
      </c>
    </row>
    <row r="596" spans="1:3">
      <c r="A596">
        <v>594</v>
      </c>
      <c r="B596">
        <v>7317120.18413918</v>
      </c>
      <c r="C596">
        <v>1389798.09635655</v>
      </c>
    </row>
    <row r="597" spans="1:3">
      <c r="A597">
        <v>595</v>
      </c>
      <c r="B597">
        <v>7317120.26008768</v>
      </c>
      <c r="C597">
        <v>1389845.461302</v>
      </c>
    </row>
    <row r="598" spans="1:3">
      <c r="A598">
        <v>596</v>
      </c>
      <c r="B598">
        <v>7317120.20085416</v>
      </c>
      <c r="C598">
        <v>1389689.34157689</v>
      </c>
    </row>
    <row r="599" spans="1:3">
      <c r="A599">
        <v>597</v>
      </c>
      <c r="B599">
        <v>7317120.29379373</v>
      </c>
      <c r="C599">
        <v>1389703.38109562</v>
      </c>
    </row>
    <row r="600" spans="1:3">
      <c r="A600">
        <v>598</v>
      </c>
      <c r="B600">
        <v>7317120.22903259</v>
      </c>
      <c r="C600">
        <v>1389947.03352056</v>
      </c>
    </row>
    <row r="601" spans="1:3">
      <c r="A601">
        <v>599</v>
      </c>
      <c r="B601">
        <v>7317120.20801361</v>
      </c>
      <c r="C601">
        <v>1389796.22409218</v>
      </c>
    </row>
    <row r="602" spans="1:3">
      <c r="A602">
        <v>600</v>
      </c>
      <c r="B602">
        <v>7317120.25567636</v>
      </c>
      <c r="C602">
        <v>1389747.3504247</v>
      </c>
    </row>
    <row r="603" spans="1:3">
      <c r="A603">
        <v>601</v>
      </c>
      <c r="B603">
        <v>7317120.30072125</v>
      </c>
      <c r="C603">
        <v>1389781.08758591</v>
      </c>
    </row>
    <row r="604" spans="1:3">
      <c r="A604">
        <v>602</v>
      </c>
      <c r="B604">
        <v>7317120.20572665</v>
      </c>
      <c r="C604">
        <v>1389826.19426978</v>
      </c>
    </row>
    <row r="605" spans="1:3">
      <c r="A605">
        <v>603</v>
      </c>
      <c r="B605">
        <v>7317120.25629509</v>
      </c>
      <c r="C605">
        <v>1389743.90528206</v>
      </c>
    </row>
    <row r="606" spans="1:3">
      <c r="A606">
        <v>604</v>
      </c>
      <c r="B606">
        <v>7317120.35410614</v>
      </c>
      <c r="C606">
        <v>1390026.97637748</v>
      </c>
    </row>
    <row r="607" spans="1:3">
      <c r="A607">
        <v>605</v>
      </c>
      <c r="B607">
        <v>7317120.18479597</v>
      </c>
      <c r="C607">
        <v>1389822.75504142</v>
      </c>
    </row>
    <row r="608" spans="1:3">
      <c r="A608">
        <v>606</v>
      </c>
      <c r="B608">
        <v>7317120.17312953</v>
      </c>
      <c r="C608">
        <v>1389803.88892476</v>
      </c>
    </row>
    <row r="609" spans="1:3">
      <c r="A609">
        <v>607</v>
      </c>
      <c r="B609">
        <v>7317120.13485729</v>
      </c>
      <c r="C609">
        <v>1389788.643825</v>
      </c>
    </row>
    <row r="610" spans="1:3">
      <c r="A610">
        <v>608</v>
      </c>
      <c r="B610">
        <v>7317120.15855508</v>
      </c>
      <c r="C610">
        <v>1389784.16464294</v>
      </c>
    </row>
    <row r="611" spans="1:3">
      <c r="A611">
        <v>609</v>
      </c>
      <c r="B611">
        <v>7317120.11932866</v>
      </c>
      <c r="C611">
        <v>1389775.7444715</v>
      </c>
    </row>
    <row r="612" spans="1:3">
      <c r="A612">
        <v>610</v>
      </c>
      <c r="B612">
        <v>7317120.10853442</v>
      </c>
      <c r="C612">
        <v>1389810.52027689</v>
      </c>
    </row>
    <row r="613" spans="1:3">
      <c r="A613">
        <v>611</v>
      </c>
      <c r="B613">
        <v>7317120.06683548</v>
      </c>
      <c r="C613">
        <v>1389849.01720473</v>
      </c>
    </row>
    <row r="614" spans="1:3">
      <c r="A614">
        <v>612</v>
      </c>
      <c r="B614">
        <v>7317120.06358149</v>
      </c>
      <c r="C614">
        <v>1389846.29131827</v>
      </c>
    </row>
    <row r="615" spans="1:3">
      <c r="A615">
        <v>613</v>
      </c>
      <c r="B615">
        <v>7317120.03102867</v>
      </c>
      <c r="C615">
        <v>1389999.31958652</v>
      </c>
    </row>
    <row r="616" spans="1:3">
      <c r="A616">
        <v>614</v>
      </c>
      <c r="B616">
        <v>7317120.04172483</v>
      </c>
      <c r="C616">
        <v>1389975.05235961</v>
      </c>
    </row>
    <row r="617" spans="1:3">
      <c r="A617">
        <v>615</v>
      </c>
      <c r="B617">
        <v>7317119.99879001</v>
      </c>
      <c r="C617">
        <v>1390013.14903134</v>
      </c>
    </row>
    <row r="618" spans="1:3">
      <c r="A618">
        <v>616</v>
      </c>
      <c r="B618">
        <v>7317120.01616951</v>
      </c>
      <c r="C618">
        <v>1390032.79840178</v>
      </c>
    </row>
    <row r="619" spans="1:3">
      <c r="A619">
        <v>617</v>
      </c>
      <c r="B619">
        <v>7317119.95479684</v>
      </c>
      <c r="C619">
        <v>1390093.15711149</v>
      </c>
    </row>
    <row r="620" spans="1:3">
      <c r="A620">
        <v>618</v>
      </c>
      <c r="B620">
        <v>7317119.99180903</v>
      </c>
      <c r="C620">
        <v>1390093.88325749</v>
      </c>
    </row>
    <row r="621" spans="1:3">
      <c r="A621">
        <v>619</v>
      </c>
      <c r="B621">
        <v>7317119.90705851</v>
      </c>
      <c r="C621">
        <v>1390050.58143724</v>
      </c>
    </row>
    <row r="622" spans="1:3">
      <c r="A622">
        <v>620</v>
      </c>
      <c r="B622">
        <v>7317119.94673461</v>
      </c>
      <c r="C622">
        <v>1390029.03327872</v>
      </c>
    </row>
    <row r="623" spans="1:3">
      <c r="A623">
        <v>621</v>
      </c>
      <c r="B623">
        <v>7317119.83839807</v>
      </c>
      <c r="C623">
        <v>1390074.0829988</v>
      </c>
    </row>
    <row r="624" spans="1:3">
      <c r="A624">
        <v>622</v>
      </c>
      <c r="B624">
        <v>7317119.85509043</v>
      </c>
      <c r="C624">
        <v>1390102.70870674</v>
      </c>
    </row>
    <row r="625" spans="1:3">
      <c r="A625">
        <v>623</v>
      </c>
      <c r="B625">
        <v>7317119.87065501</v>
      </c>
      <c r="C625">
        <v>1390077.04037241</v>
      </c>
    </row>
    <row r="626" spans="1:3">
      <c r="A626">
        <v>624</v>
      </c>
      <c r="B626">
        <v>7317119.87389868</v>
      </c>
      <c r="C626">
        <v>1390110.19542232</v>
      </c>
    </row>
    <row r="627" spans="1:3">
      <c r="A627">
        <v>625</v>
      </c>
      <c r="B627">
        <v>7317119.81693756</v>
      </c>
      <c r="C627">
        <v>1390117.06416008</v>
      </c>
    </row>
    <row r="628" spans="1:3">
      <c r="A628">
        <v>626</v>
      </c>
      <c r="B628">
        <v>7317119.81496047</v>
      </c>
      <c r="C628">
        <v>1390088.42609438</v>
      </c>
    </row>
    <row r="629" spans="1:3">
      <c r="A629">
        <v>627</v>
      </c>
      <c r="B629">
        <v>7317119.86285685</v>
      </c>
      <c r="C629">
        <v>1390151.44146379</v>
      </c>
    </row>
    <row r="630" spans="1:3">
      <c r="A630">
        <v>628</v>
      </c>
      <c r="B630">
        <v>7317119.80327543</v>
      </c>
      <c r="C630">
        <v>1390082.53670826</v>
      </c>
    </row>
    <row r="631" spans="1:3">
      <c r="A631">
        <v>629</v>
      </c>
      <c r="B631">
        <v>7317119.83972914</v>
      </c>
      <c r="C631">
        <v>1390037.43899539</v>
      </c>
    </row>
    <row r="632" spans="1:3">
      <c r="A632">
        <v>630</v>
      </c>
      <c r="B632">
        <v>7317119.79104249</v>
      </c>
      <c r="C632">
        <v>1390099.42434563</v>
      </c>
    </row>
    <row r="633" spans="1:3">
      <c r="A633">
        <v>631</v>
      </c>
      <c r="B633">
        <v>7317119.78317979</v>
      </c>
      <c r="C633">
        <v>1390084.68825352</v>
      </c>
    </row>
    <row r="634" spans="1:3">
      <c r="A634">
        <v>632</v>
      </c>
      <c r="B634">
        <v>7317119.79837071</v>
      </c>
      <c r="C634">
        <v>1390093.82152279</v>
      </c>
    </row>
    <row r="635" spans="1:3">
      <c r="A635">
        <v>633</v>
      </c>
      <c r="B635">
        <v>7317119.78513684</v>
      </c>
      <c r="C635">
        <v>1390103.34067779</v>
      </c>
    </row>
    <row r="636" spans="1:3">
      <c r="A636">
        <v>634</v>
      </c>
      <c r="B636">
        <v>7317119.79715422</v>
      </c>
      <c r="C636">
        <v>1390097.06314836</v>
      </c>
    </row>
    <row r="637" spans="1:3">
      <c r="A637">
        <v>635</v>
      </c>
      <c r="B637">
        <v>7317119.85168277</v>
      </c>
      <c r="C637">
        <v>1390105.54212359</v>
      </c>
    </row>
    <row r="638" spans="1:3">
      <c r="A638">
        <v>636</v>
      </c>
      <c r="B638">
        <v>7317119.80771034</v>
      </c>
      <c r="C638">
        <v>1390110.2308134</v>
      </c>
    </row>
    <row r="639" spans="1:3">
      <c r="A639">
        <v>637</v>
      </c>
      <c r="B639">
        <v>7317119.77036346</v>
      </c>
      <c r="C639">
        <v>1390045.70608043</v>
      </c>
    </row>
    <row r="640" spans="1:3">
      <c r="A640">
        <v>638</v>
      </c>
      <c r="B640">
        <v>7317119.78519279</v>
      </c>
      <c r="C640">
        <v>1390040.04431197</v>
      </c>
    </row>
    <row r="641" spans="1:3">
      <c r="A641">
        <v>639</v>
      </c>
      <c r="B641">
        <v>7317119.76750652</v>
      </c>
      <c r="C641">
        <v>1390022.75213305</v>
      </c>
    </row>
    <row r="642" spans="1:3">
      <c r="A642">
        <v>640</v>
      </c>
      <c r="B642">
        <v>7317119.79879505</v>
      </c>
      <c r="C642">
        <v>1390001.01184206</v>
      </c>
    </row>
    <row r="643" spans="1:3">
      <c r="A643">
        <v>641</v>
      </c>
      <c r="B643">
        <v>7317119.77069616</v>
      </c>
      <c r="C643">
        <v>1389872.57619716</v>
      </c>
    </row>
    <row r="644" spans="1:3">
      <c r="A644">
        <v>642</v>
      </c>
      <c r="B644">
        <v>7317119.75395056</v>
      </c>
      <c r="C644">
        <v>1390004.32023804</v>
      </c>
    </row>
    <row r="645" spans="1:3">
      <c r="A645">
        <v>643</v>
      </c>
      <c r="B645">
        <v>7317119.72193429</v>
      </c>
      <c r="C645">
        <v>1390026.75533823</v>
      </c>
    </row>
    <row r="646" spans="1:3">
      <c r="A646">
        <v>644</v>
      </c>
      <c r="B646">
        <v>7317119.71679143</v>
      </c>
      <c r="C646">
        <v>1389991.9950813</v>
      </c>
    </row>
    <row r="647" spans="1:3">
      <c r="A647">
        <v>645</v>
      </c>
      <c r="B647">
        <v>7317119.79647887</v>
      </c>
      <c r="C647">
        <v>1389943.20920081</v>
      </c>
    </row>
    <row r="648" spans="1:3">
      <c r="A648">
        <v>646</v>
      </c>
      <c r="B648">
        <v>7317119.73531106</v>
      </c>
      <c r="C648">
        <v>1390021.34470998</v>
      </c>
    </row>
    <row r="649" spans="1:3">
      <c r="A649">
        <v>647</v>
      </c>
      <c r="B649">
        <v>7317119.73836501</v>
      </c>
      <c r="C649">
        <v>1389968.40212044</v>
      </c>
    </row>
    <row r="650" spans="1:3">
      <c r="A650">
        <v>648</v>
      </c>
      <c r="B650">
        <v>7317119.74974484</v>
      </c>
      <c r="C650">
        <v>1389983.53915964</v>
      </c>
    </row>
    <row r="651" spans="1:3">
      <c r="A651">
        <v>649</v>
      </c>
      <c r="B651">
        <v>7317119.74709464</v>
      </c>
      <c r="C651">
        <v>1389966.40661209</v>
      </c>
    </row>
    <row r="652" spans="1:3">
      <c r="A652">
        <v>650</v>
      </c>
      <c r="B652">
        <v>7317119.73908299</v>
      </c>
      <c r="C652">
        <v>1389981.45638252</v>
      </c>
    </row>
    <row r="653" spans="1:3">
      <c r="A653">
        <v>651</v>
      </c>
      <c r="B653">
        <v>7317119.77031354</v>
      </c>
      <c r="C653">
        <v>1390081.1869013</v>
      </c>
    </row>
    <row r="654" spans="1:3">
      <c r="A654">
        <v>652</v>
      </c>
      <c r="B654">
        <v>7317119.74515408</v>
      </c>
      <c r="C654">
        <v>1389960.03068179</v>
      </c>
    </row>
    <row r="655" spans="1:3">
      <c r="A655">
        <v>653</v>
      </c>
      <c r="B655">
        <v>7317119.70250365</v>
      </c>
      <c r="C655">
        <v>1390021.33575436</v>
      </c>
    </row>
    <row r="656" spans="1:3">
      <c r="A656">
        <v>654</v>
      </c>
      <c r="B656">
        <v>7317119.7184213</v>
      </c>
      <c r="C656">
        <v>1389990.55915428</v>
      </c>
    </row>
    <row r="657" spans="1:3">
      <c r="A657">
        <v>655</v>
      </c>
      <c r="B657">
        <v>7317119.69641372</v>
      </c>
      <c r="C657">
        <v>1389983.08406716</v>
      </c>
    </row>
    <row r="658" spans="1:3">
      <c r="A658">
        <v>656</v>
      </c>
      <c r="B658">
        <v>7317119.69444886</v>
      </c>
      <c r="C658">
        <v>1389985.28483938</v>
      </c>
    </row>
    <row r="659" spans="1:3">
      <c r="A659">
        <v>657</v>
      </c>
      <c r="B659">
        <v>7317119.72957758</v>
      </c>
      <c r="C659">
        <v>1390007.50253469</v>
      </c>
    </row>
    <row r="660" spans="1:3">
      <c r="A660">
        <v>658</v>
      </c>
      <c r="B660">
        <v>7317119.69884304</v>
      </c>
      <c r="C660">
        <v>1389972.96762647</v>
      </c>
    </row>
    <row r="661" spans="1:3">
      <c r="A661">
        <v>659</v>
      </c>
      <c r="B661">
        <v>7317119.73405029</v>
      </c>
      <c r="C661">
        <v>1389956.94906009</v>
      </c>
    </row>
    <row r="662" spans="1:3">
      <c r="A662">
        <v>660</v>
      </c>
      <c r="B662">
        <v>7317119.74672673</v>
      </c>
      <c r="C662">
        <v>1389977.21792943</v>
      </c>
    </row>
    <row r="663" spans="1:3">
      <c r="A663">
        <v>661</v>
      </c>
      <c r="B663">
        <v>7317119.68823241</v>
      </c>
      <c r="C663">
        <v>1390040.97608463</v>
      </c>
    </row>
    <row r="664" spans="1:3">
      <c r="A664">
        <v>662</v>
      </c>
      <c r="B664">
        <v>7317119.69349325</v>
      </c>
      <c r="C664">
        <v>1390038.05213565</v>
      </c>
    </row>
    <row r="665" spans="1:3">
      <c r="A665">
        <v>663</v>
      </c>
      <c r="B665">
        <v>7317119.70065117</v>
      </c>
      <c r="C665">
        <v>1390076.65753471</v>
      </c>
    </row>
    <row r="666" spans="1:3">
      <c r="A666">
        <v>664</v>
      </c>
      <c r="B666">
        <v>7317119.70335085</v>
      </c>
      <c r="C666">
        <v>1390061.11381896</v>
      </c>
    </row>
    <row r="667" spans="1:3">
      <c r="A667">
        <v>665</v>
      </c>
      <c r="B667">
        <v>7317119.6836959</v>
      </c>
      <c r="C667">
        <v>1390049.959348</v>
      </c>
    </row>
    <row r="668" spans="1:3">
      <c r="A668">
        <v>666</v>
      </c>
      <c r="B668">
        <v>7317119.72875478</v>
      </c>
      <c r="C668">
        <v>1390123.6065651</v>
      </c>
    </row>
    <row r="669" spans="1:3">
      <c r="A669">
        <v>667</v>
      </c>
      <c r="B669">
        <v>7317119.71423579</v>
      </c>
      <c r="C669">
        <v>1389977.94760469</v>
      </c>
    </row>
    <row r="670" spans="1:3">
      <c r="A670">
        <v>668</v>
      </c>
      <c r="B670">
        <v>7317119.70487882</v>
      </c>
      <c r="C670">
        <v>1390040.47712853</v>
      </c>
    </row>
    <row r="671" spans="1:3">
      <c r="A671">
        <v>669</v>
      </c>
      <c r="B671">
        <v>7317119.7317113</v>
      </c>
      <c r="C671">
        <v>1390085.40971747</v>
      </c>
    </row>
    <row r="672" spans="1:3">
      <c r="A672">
        <v>670</v>
      </c>
      <c r="B672">
        <v>7317119.68907934</v>
      </c>
      <c r="C672">
        <v>1390051.5889472</v>
      </c>
    </row>
    <row r="673" spans="1:3">
      <c r="A673">
        <v>671</v>
      </c>
      <c r="B673">
        <v>7317119.68850852</v>
      </c>
      <c r="C673">
        <v>1389985.6758025</v>
      </c>
    </row>
    <row r="674" spans="1:3">
      <c r="A674">
        <v>672</v>
      </c>
      <c r="B674">
        <v>7317119.71004971</v>
      </c>
      <c r="C674">
        <v>1390082.33717854</v>
      </c>
    </row>
    <row r="675" spans="1:3">
      <c r="A675">
        <v>673</v>
      </c>
      <c r="B675">
        <v>7317119.65036552</v>
      </c>
      <c r="C675">
        <v>1390092.73761699</v>
      </c>
    </row>
    <row r="676" spans="1:3">
      <c r="A676">
        <v>674</v>
      </c>
      <c r="B676">
        <v>7317119.62907581</v>
      </c>
      <c r="C676">
        <v>1390088.34079697</v>
      </c>
    </row>
    <row r="677" spans="1:3">
      <c r="A677">
        <v>675</v>
      </c>
      <c r="B677">
        <v>7317119.63826785</v>
      </c>
      <c r="C677">
        <v>1390051.63886426</v>
      </c>
    </row>
    <row r="678" spans="1:3">
      <c r="A678">
        <v>676</v>
      </c>
      <c r="B678">
        <v>7317119.64710766</v>
      </c>
      <c r="C678">
        <v>1390076.87477712</v>
      </c>
    </row>
    <row r="679" spans="1:3">
      <c r="A679">
        <v>677</v>
      </c>
      <c r="B679">
        <v>7317119.70056421</v>
      </c>
      <c r="C679">
        <v>1390006.0472562</v>
      </c>
    </row>
    <row r="680" spans="1:3">
      <c r="A680">
        <v>678</v>
      </c>
      <c r="B680">
        <v>7317119.64591996</v>
      </c>
      <c r="C680">
        <v>1390062.70110783</v>
      </c>
    </row>
    <row r="681" spans="1:3">
      <c r="A681">
        <v>679</v>
      </c>
      <c r="B681">
        <v>7317119.64855316</v>
      </c>
      <c r="C681">
        <v>1390160.2040708</v>
      </c>
    </row>
    <row r="682" spans="1:3">
      <c r="A682">
        <v>680</v>
      </c>
      <c r="B682">
        <v>7317119.63497935</v>
      </c>
      <c r="C682">
        <v>1390087.55834155</v>
      </c>
    </row>
    <row r="683" spans="1:3">
      <c r="A683">
        <v>681</v>
      </c>
      <c r="B683">
        <v>7317119.62785585</v>
      </c>
      <c r="C683">
        <v>1390014.05421972</v>
      </c>
    </row>
    <row r="684" spans="1:3">
      <c r="A684">
        <v>682</v>
      </c>
      <c r="B684">
        <v>7317119.63682394</v>
      </c>
      <c r="C684">
        <v>1389996.39626758</v>
      </c>
    </row>
    <row r="685" spans="1:3">
      <c r="A685">
        <v>683</v>
      </c>
      <c r="B685">
        <v>7317119.63645709</v>
      </c>
      <c r="C685">
        <v>1389999.17587684</v>
      </c>
    </row>
    <row r="686" spans="1:3">
      <c r="A686">
        <v>684</v>
      </c>
      <c r="B686">
        <v>7317119.64691763</v>
      </c>
      <c r="C686">
        <v>1389994.49177422</v>
      </c>
    </row>
    <row r="687" spans="1:3">
      <c r="A687">
        <v>685</v>
      </c>
      <c r="B687">
        <v>7317119.68531433</v>
      </c>
      <c r="C687">
        <v>1389983.04121996</v>
      </c>
    </row>
    <row r="688" spans="1:3">
      <c r="A688">
        <v>686</v>
      </c>
      <c r="B688">
        <v>7317119.65228592</v>
      </c>
      <c r="C688">
        <v>1390030.99077623</v>
      </c>
    </row>
    <row r="689" spans="1:3">
      <c r="A689">
        <v>687</v>
      </c>
      <c r="B689">
        <v>7317119.66620541</v>
      </c>
      <c r="C689">
        <v>1390036.04145409</v>
      </c>
    </row>
    <row r="690" spans="1:3">
      <c r="A690">
        <v>688</v>
      </c>
      <c r="B690">
        <v>7317119.64548475</v>
      </c>
      <c r="C690">
        <v>1390021.1714414</v>
      </c>
    </row>
    <row r="691" spans="1:3">
      <c r="A691">
        <v>689</v>
      </c>
      <c r="B691">
        <v>7317119.64320472</v>
      </c>
      <c r="C691">
        <v>1390041.83682314</v>
      </c>
    </row>
    <row r="692" spans="1:3">
      <c r="A692">
        <v>690</v>
      </c>
      <c r="B692">
        <v>7317119.62695871</v>
      </c>
      <c r="C692">
        <v>1389983.44508025</v>
      </c>
    </row>
    <row r="693" spans="1:3">
      <c r="A693">
        <v>691</v>
      </c>
      <c r="B693">
        <v>7317119.61236398</v>
      </c>
      <c r="C693">
        <v>1390042.67166059</v>
      </c>
    </row>
    <row r="694" spans="1:3">
      <c r="A694">
        <v>692</v>
      </c>
      <c r="B694">
        <v>7317119.63321127</v>
      </c>
      <c r="C694">
        <v>1390078.74097846</v>
      </c>
    </row>
    <row r="695" spans="1:3">
      <c r="A695">
        <v>693</v>
      </c>
      <c r="B695">
        <v>7317119.63656219</v>
      </c>
      <c r="C695">
        <v>1390014.29945651</v>
      </c>
    </row>
    <row r="696" spans="1:3">
      <c r="A696">
        <v>694</v>
      </c>
      <c r="B696">
        <v>7317119.59172712</v>
      </c>
      <c r="C696">
        <v>1390008.66561415</v>
      </c>
    </row>
    <row r="697" spans="1:3">
      <c r="A697">
        <v>695</v>
      </c>
      <c r="B697">
        <v>7317119.6384355</v>
      </c>
      <c r="C697">
        <v>1390029.68984963</v>
      </c>
    </row>
    <row r="698" spans="1:3">
      <c r="A698">
        <v>696</v>
      </c>
      <c r="B698">
        <v>7317119.60036592</v>
      </c>
      <c r="C698">
        <v>1390009.43031567</v>
      </c>
    </row>
    <row r="699" spans="1:3">
      <c r="A699">
        <v>697</v>
      </c>
      <c r="B699">
        <v>7317119.63152666</v>
      </c>
      <c r="C699">
        <v>1390115.89923864</v>
      </c>
    </row>
    <row r="700" spans="1:3">
      <c r="A700">
        <v>698</v>
      </c>
      <c r="B700">
        <v>7317119.59977919</v>
      </c>
      <c r="C700">
        <v>1390037.75526264</v>
      </c>
    </row>
    <row r="701" spans="1:3">
      <c r="A701">
        <v>699</v>
      </c>
      <c r="B701">
        <v>7317119.65943964</v>
      </c>
      <c r="C701">
        <v>1390010.10566751</v>
      </c>
    </row>
    <row r="702" spans="1:3">
      <c r="A702">
        <v>700</v>
      </c>
      <c r="B702">
        <v>7317119.59519926</v>
      </c>
      <c r="C702">
        <v>1390002.41543129</v>
      </c>
    </row>
    <row r="703" spans="1:3">
      <c r="A703">
        <v>701</v>
      </c>
      <c r="B703">
        <v>7317119.66675513</v>
      </c>
      <c r="C703">
        <v>1389913.46907054</v>
      </c>
    </row>
    <row r="704" spans="1:3">
      <c r="A704">
        <v>702</v>
      </c>
      <c r="B704">
        <v>7317119.60780906</v>
      </c>
      <c r="C704">
        <v>1389986.57857481</v>
      </c>
    </row>
    <row r="705" spans="1:3">
      <c r="A705">
        <v>703</v>
      </c>
      <c r="B705">
        <v>7317119.60289396</v>
      </c>
      <c r="C705">
        <v>1389943.39599331</v>
      </c>
    </row>
    <row r="706" spans="1:3">
      <c r="A706">
        <v>704</v>
      </c>
      <c r="B706">
        <v>7317119.59119145</v>
      </c>
      <c r="C706">
        <v>1389991.80052522</v>
      </c>
    </row>
    <row r="707" spans="1:3">
      <c r="A707">
        <v>705</v>
      </c>
      <c r="B707">
        <v>7317119.60325899</v>
      </c>
      <c r="C707">
        <v>1389975.76575102</v>
      </c>
    </row>
    <row r="708" spans="1:3">
      <c r="A708">
        <v>706</v>
      </c>
      <c r="B708">
        <v>7317119.59924642</v>
      </c>
      <c r="C708">
        <v>1390023.98863701</v>
      </c>
    </row>
    <row r="709" spans="1:3">
      <c r="A709">
        <v>707</v>
      </c>
      <c r="B709">
        <v>7317119.60052346</v>
      </c>
      <c r="C709">
        <v>1389994.71787082</v>
      </c>
    </row>
    <row r="710" spans="1:3">
      <c r="A710">
        <v>708</v>
      </c>
      <c r="B710">
        <v>7317119.61425303</v>
      </c>
      <c r="C710">
        <v>1390001.31896309</v>
      </c>
    </row>
    <row r="711" spans="1:3">
      <c r="A711">
        <v>709</v>
      </c>
      <c r="B711">
        <v>7317119.59572799</v>
      </c>
      <c r="C711">
        <v>1389985.23068498</v>
      </c>
    </row>
    <row r="712" spans="1:3">
      <c r="A712">
        <v>710</v>
      </c>
      <c r="B712">
        <v>7317119.59037753</v>
      </c>
      <c r="C712">
        <v>1389998.52575319</v>
      </c>
    </row>
    <row r="713" spans="1:3">
      <c r="A713">
        <v>711</v>
      </c>
      <c r="B713">
        <v>7317119.58392737</v>
      </c>
      <c r="C713">
        <v>1390018.86310548</v>
      </c>
    </row>
    <row r="714" spans="1:3">
      <c r="A714">
        <v>712</v>
      </c>
      <c r="B714">
        <v>7317119.60357578</v>
      </c>
      <c r="C714">
        <v>1390037.09997068</v>
      </c>
    </row>
    <row r="715" spans="1:3">
      <c r="A715">
        <v>713</v>
      </c>
      <c r="B715">
        <v>7317119.59832263</v>
      </c>
      <c r="C715">
        <v>1390008.06206693</v>
      </c>
    </row>
    <row r="716" spans="1:3">
      <c r="A716">
        <v>714</v>
      </c>
      <c r="B716">
        <v>7317119.57860133</v>
      </c>
      <c r="C716">
        <v>1390019.81715219</v>
      </c>
    </row>
    <row r="717" spans="1:3">
      <c r="A717">
        <v>715</v>
      </c>
      <c r="B717">
        <v>7317119.59145671</v>
      </c>
      <c r="C717">
        <v>1390020.17702428</v>
      </c>
    </row>
    <row r="718" spans="1:3">
      <c r="A718">
        <v>716</v>
      </c>
      <c r="B718">
        <v>7317119.57613258</v>
      </c>
      <c r="C718">
        <v>1390046.34921302</v>
      </c>
    </row>
    <row r="719" spans="1:3">
      <c r="A719">
        <v>717</v>
      </c>
      <c r="B719">
        <v>7317119.58324777</v>
      </c>
      <c r="C719">
        <v>1390053.91055145</v>
      </c>
    </row>
    <row r="720" spans="1:3">
      <c r="A720">
        <v>718</v>
      </c>
      <c r="B720">
        <v>7317119.55895757</v>
      </c>
      <c r="C720">
        <v>1390037.98305268</v>
      </c>
    </row>
    <row r="721" spans="1:3">
      <c r="A721">
        <v>719</v>
      </c>
      <c r="B721">
        <v>7317119.56172329</v>
      </c>
      <c r="C721">
        <v>1390025.8814576</v>
      </c>
    </row>
    <row r="722" spans="1:3">
      <c r="A722">
        <v>720</v>
      </c>
      <c r="B722">
        <v>7317119.54979574</v>
      </c>
      <c r="C722">
        <v>1389995.42409694</v>
      </c>
    </row>
    <row r="723" spans="1:3">
      <c r="A723">
        <v>721</v>
      </c>
      <c r="B723">
        <v>7317119.55931353</v>
      </c>
      <c r="C723">
        <v>1389991.45604425</v>
      </c>
    </row>
    <row r="724" spans="1:3">
      <c r="A724">
        <v>722</v>
      </c>
      <c r="B724">
        <v>7317119.54013212</v>
      </c>
      <c r="C724">
        <v>1389995.92384986</v>
      </c>
    </row>
    <row r="725" spans="1:3">
      <c r="A725">
        <v>723</v>
      </c>
      <c r="B725">
        <v>7317119.54810562</v>
      </c>
      <c r="C725">
        <v>1390020.2793295</v>
      </c>
    </row>
    <row r="726" spans="1:3">
      <c r="A726">
        <v>724</v>
      </c>
      <c r="B726">
        <v>7317119.52252976</v>
      </c>
      <c r="C726">
        <v>1390022.43886042</v>
      </c>
    </row>
    <row r="727" spans="1:3">
      <c r="A727">
        <v>725</v>
      </c>
      <c r="B727">
        <v>7317119.5138311</v>
      </c>
      <c r="C727">
        <v>1390055.45042482</v>
      </c>
    </row>
    <row r="728" spans="1:3">
      <c r="A728">
        <v>726</v>
      </c>
      <c r="B728">
        <v>7317119.52143865</v>
      </c>
      <c r="C728">
        <v>1390074.61275786</v>
      </c>
    </row>
    <row r="729" spans="1:3">
      <c r="A729">
        <v>727</v>
      </c>
      <c r="B729">
        <v>7317119.52403275</v>
      </c>
      <c r="C729">
        <v>1390064.27226298</v>
      </c>
    </row>
    <row r="730" spans="1:3">
      <c r="A730">
        <v>728</v>
      </c>
      <c r="B730">
        <v>7317119.51232916</v>
      </c>
      <c r="C730">
        <v>1390054.14675272</v>
      </c>
    </row>
    <row r="731" spans="1:3">
      <c r="A731">
        <v>729</v>
      </c>
      <c r="B731">
        <v>7317119.51775635</v>
      </c>
      <c r="C731">
        <v>1390059.04498938</v>
      </c>
    </row>
    <row r="732" spans="1:3">
      <c r="A732">
        <v>730</v>
      </c>
      <c r="B732">
        <v>7317119.51525987</v>
      </c>
      <c r="C732">
        <v>1390062.7757047</v>
      </c>
    </row>
    <row r="733" spans="1:3">
      <c r="A733">
        <v>731</v>
      </c>
      <c r="B733">
        <v>7317119.50738871</v>
      </c>
      <c r="C733">
        <v>1390076.65916064</v>
      </c>
    </row>
    <row r="734" spans="1:3">
      <c r="A734">
        <v>732</v>
      </c>
      <c r="B734">
        <v>7317119.5091861</v>
      </c>
      <c r="C734">
        <v>1390096.83264667</v>
      </c>
    </row>
    <row r="735" spans="1:3">
      <c r="A735">
        <v>733</v>
      </c>
      <c r="B735">
        <v>7317119.51039912</v>
      </c>
      <c r="C735">
        <v>1390051.71759184</v>
      </c>
    </row>
    <row r="736" spans="1:3">
      <c r="A736">
        <v>734</v>
      </c>
      <c r="B736">
        <v>7317119.51572959</v>
      </c>
      <c r="C736">
        <v>1390068.3138421</v>
      </c>
    </row>
    <row r="737" spans="1:3">
      <c r="A737">
        <v>735</v>
      </c>
      <c r="B737">
        <v>7317119.51958164</v>
      </c>
      <c r="C737">
        <v>1390080.29788002</v>
      </c>
    </row>
    <row r="738" spans="1:3">
      <c r="A738">
        <v>736</v>
      </c>
      <c r="B738">
        <v>7317119.51597129</v>
      </c>
      <c r="C738">
        <v>1390086.05693509</v>
      </c>
    </row>
    <row r="739" spans="1:3">
      <c r="A739">
        <v>737</v>
      </c>
      <c r="B739">
        <v>7317119.50843768</v>
      </c>
      <c r="C739">
        <v>1390080.52818556</v>
      </c>
    </row>
    <row r="740" spans="1:3">
      <c r="A740">
        <v>738</v>
      </c>
      <c r="B740">
        <v>7317119.50859446</v>
      </c>
      <c r="C740">
        <v>1390079.71520504</v>
      </c>
    </row>
    <row r="741" spans="1:3">
      <c r="A741">
        <v>739</v>
      </c>
      <c r="B741">
        <v>7317119.5097056</v>
      </c>
      <c r="C741">
        <v>1390045.66190265</v>
      </c>
    </row>
    <row r="742" spans="1:3">
      <c r="A742">
        <v>740</v>
      </c>
      <c r="B742">
        <v>7317119.50759865</v>
      </c>
      <c r="C742">
        <v>1390069.28751015</v>
      </c>
    </row>
    <row r="743" spans="1:3">
      <c r="A743">
        <v>741</v>
      </c>
      <c r="B743">
        <v>7317119.50777636</v>
      </c>
      <c r="C743">
        <v>1390033.75081164</v>
      </c>
    </row>
    <row r="744" spans="1:3">
      <c r="A744">
        <v>742</v>
      </c>
      <c r="B744">
        <v>7317119.51330963</v>
      </c>
      <c r="C744">
        <v>1390089.95858345</v>
      </c>
    </row>
    <row r="745" spans="1:3">
      <c r="A745">
        <v>743</v>
      </c>
      <c r="B745">
        <v>7317119.51404997</v>
      </c>
      <c r="C745">
        <v>1390062.06238911</v>
      </c>
    </row>
    <row r="746" spans="1:3">
      <c r="A746">
        <v>744</v>
      </c>
      <c r="B746">
        <v>7317119.51602741</v>
      </c>
      <c r="C746">
        <v>1390079.87153852</v>
      </c>
    </row>
    <row r="747" spans="1:3">
      <c r="A747">
        <v>745</v>
      </c>
      <c r="B747">
        <v>7317119.50368222</v>
      </c>
      <c r="C747">
        <v>1390080.02373067</v>
      </c>
    </row>
    <row r="748" spans="1:3">
      <c r="A748">
        <v>746</v>
      </c>
      <c r="B748">
        <v>7317119.50204471</v>
      </c>
      <c r="C748">
        <v>1390091.66303052</v>
      </c>
    </row>
    <row r="749" spans="1:3">
      <c r="A749">
        <v>747</v>
      </c>
      <c r="B749">
        <v>7317119.51366619</v>
      </c>
      <c r="C749">
        <v>1390073.21097087</v>
      </c>
    </row>
    <row r="750" spans="1:3">
      <c r="A750">
        <v>748</v>
      </c>
      <c r="B750">
        <v>7317119.50579893</v>
      </c>
      <c r="C750">
        <v>1390107.95257959</v>
      </c>
    </row>
    <row r="751" spans="1:3">
      <c r="A751">
        <v>749</v>
      </c>
      <c r="B751">
        <v>7317119.51067224</v>
      </c>
      <c r="C751">
        <v>1390115.97973052</v>
      </c>
    </row>
    <row r="752" spans="1:3">
      <c r="A752">
        <v>750</v>
      </c>
      <c r="B752">
        <v>7317119.50558174</v>
      </c>
      <c r="C752">
        <v>1390120.10853947</v>
      </c>
    </row>
    <row r="753" spans="1:3">
      <c r="A753">
        <v>751</v>
      </c>
      <c r="B753">
        <v>7317119.51731147</v>
      </c>
      <c r="C753">
        <v>1390086.07582302</v>
      </c>
    </row>
    <row r="754" spans="1:3">
      <c r="A754">
        <v>752</v>
      </c>
      <c r="B754">
        <v>7317119.50039431</v>
      </c>
      <c r="C754">
        <v>1390094.6464632</v>
      </c>
    </row>
    <row r="755" spans="1:3">
      <c r="A755">
        <v>753</v>
      </c>
      <c r="B755">
        <v>7317119.50049585</v>
      </c>
      <c r="C755">
        <v>1390074.15968221</v>
      </c>
    </row>
    <row r="756" spans="1:3">
      <c r="A756">
        <v>754</v>
      </c>
      <c r="B756">
        <v>7317119.49986141</v>
      </c>
      <c r="C756">
        <v>1390069.13280186</v>
      </c>
    </row>
    <row r="757" spans="1:3">
      <c r="A757">
        <v>755</v>
      </c>
      <c r="B757">
        <v>7317119.50578319</v>
      </c>
      <c r="C757">
        <v>1390070.07860527</v>
      </c>
    </row>
    <row r="758" spans="1:3">
      <c r="A758">
        <v>756</v>
      </c>
      <c r="B758">
        <v>7317119.49549983</v>
      </c>
      <c r="C758">
        <v>1390069.20148271</v>
      </c>
    </row>
    <row r="759" spans="1:3">
      <c r="A759">
        <v>757</v>
      </c>
      <c r="B759">
        <v>7317119.49634851</v>
      </c>
      <c r="C759">
        <v>1390068.61970496</v>
      </c>
    </row>
    <row r="760" spans="1:3">
      <c r="A760">
        <v>758</v>
      </c>
      <c r="B760">
        <v>7317119.49779987</v>
      </c>
      <c r="C760">
        <v>1390081.23263119</v>
      </c>
    </row>
    <row r="761" spans="1:3">
      <c r="A761">
        <v>759</v>
      </c>
      <c r="B761">
        <v>7317119.49487071</v>
      </c>
      <c r="C761">
        <v>1390068.72405095</v>
      </c>
    </row>
    <row r="762" spans="1:3">
      <c r="A762">
        <v>760</v>
      </c>
      <c r="B762">
        <v>7317119.49770795</v>
      </c>
      <c r="C762">
        <v>1390065.43320425</v>
      </c>
    </row>
    <row r="763" spans="1:3">
      <c r="A763">
        <v>761</v>
      </c>
      <c r="B763">
        <v>7317119.49747285</v>
      </c>
      <c r="C763">
        <v>1390074.80136127</v>
      </c>
    </row>
    <row r="764" spans="1:3">
      <c r="A764">
        <v>762</v>
      </c>
      <c r="B764">
        <v>7317119.49593314</v>
      </c>
      <c r="C764">
        <v>1390059.9039188</v>
      </c>
    </row>
    <row r="765" spans="1:3">
      <c r="A765">
        <v>763</v>
      </c>
      <c r="B765">
        <v>7317119.49311153</v>
      </c>
      <c r="C765">
        <v>1390061.57385877</v>
      </c>
    </row>
    <row r="766" spans="1:3">
      <c r="A766">
        <v>764</v>
      </c>
      <c r="B766">
        <v>7317119.50025272</v>
      </c>
      <c r="C766">
        <v>1390076.82810983</v>
      </c>
    </row>
    <row r="767" spans="1:3">
      <c r="A767">
        <v>765</v>
      </c>
      <c r="B767">
        <v>7317119.49413815</v>
      </c>
      <c r="C767">
        <v>1390055.43897009</v>
      </c>
    </row>
    <row r="768" spans="1:3">
      <c r="A768">
        <v>766</v>
      </c>
      <c r="B768">
        <v>7317119.50297734</v>
      </c>
      <c r="C768">
        <v>1390079.57828207</v>
      </c>
    </row>
    <row r="769" spans="1:3">
      <c r="A769">
        <v>767</v>
      </c>
      <c r="B769">
        <v>7317119.49313067</v>
      </c>
      <c r="C769">
        <v>1390059.37887985</v>
      </c>
    </row>
    <row r="770" spans="1:3">
      <c r="A770">
        <v>768</v>
      </c>
      <c r="B770">
        <v>7317119.49542835</v>
      </c>
      <c r="C770">
        <v>1390052.78454418</v>
      </c>
    </row>
    <row r="771" spans="1:3">
      <c r="A771">
        <v>769</v>
      </c>
      <c r="B771">
        <v>7317119.49488911</v>
      </c>
      <c r="C771">
        <v>1390054.48112675</v>
      </c>
    </row>
    <row r="772" spans="1:3">
      <c r="A772">
        <v>770</v>
      </c>
      <c r="B772">
        <v>7317119.49251587</v>
      </c>
      <c r="C772">
        <v>1390042.73623567</v>
      </c>
    </row>
    <row r="773" spans="1:3">
      <c r="A773">
        <v>771</v>
      </c>
      <c r="B773">
        <v>7317119.49322029</v>
      </c>
      <c r="C773">
        <v>1390033.41196611</v>
      </c>
    </row>
    <row r="774" spans="1:3">
      <c r="A774">
        <v>772</v>
      </c>
      <c r="B774">
        <v>7317119.4905651</v>
      </c>
      <c r="C774">
        <v>1390031.21269514</v>
      </c>
    </row>
    <row r="775" spans="1:3">
      <c r="A775">
        <v>773</v>
      </c>
      <c r="B775">
        <v>7317119.49058006</v>
      </c>
      <c r="C775">
        <v>1390026.29751877</v>
      </c>
    </row>
    <row r="776" spans="1:3">
      <c r="A776">
        <v>774</v>
      </c>
      <c r="B776">
        <v>7317119.48797666</v>
      </c>
      <c r="C776">
        <v>1390011.59225664</v>
      </c>
    </row>
    <row r="777" spans="1:3">
      <c r="A777">
        <v>775</v>
      </c>
      <c r="B777">
        <v>7317119.4884627</v>
      </c>
      <c r="C777">
        <v>1390007.8028387</v>
      </c>
    </row>
    <row r="778" spans="1:3">
      <c r="A778">
        <v>776</v>
      </c>
      <c r="B778">
        <v>7317119.48636712</v>
      </c>
      <c r="C778">
        <v>1390008.49969556</v>
      </c>
    </row>
    <row r="779" spans="1:3">
      <c r="A779">
        <v>777</v>
      </c>
      <c r="B779">
        <v>7317119.48914124</v>
      </c>
      <c r="C779">
        <v>1390012.57786705</v>
      </c>
    </row>
    <row r="780" spans="1:3">
      <c r="A780">
        <v>778</v>
      </c>
      <c r="B780">
        <v>7317119.48246891</v>
      </c>
      <c r="C780">
        <v>1390003.21157409</v>
      </c>
    </row>
    <row r="781" spans="1:3">
      <c r="A781">
        <v>779</v>
      </c>
      <c r="B781">
        <v>7317119.48388121</v>
      </c>
      <c r="C781">
        <v>1389998.35679156</v>
      </c>
    </row>
    <row r="782" spans="1:3">
      <c r="A782">
        <v>780</v>
      </c>
      <c r="B782">
        <v>7317119.47958192</v>
      </c>
      <c r="C782">
        <v>1390023.36296757</v>
      </c>
    </row>
    <row r="783" spans="1:3">
      <c r="A783">
        <v>781</v>
      </c>
      <c r="B783">
        <v>7317119.48199715</v>
      </c>
      <c r="C783">
        <v>1390009.77354185</v>
      </c>
    </row>
    <row r="784" spans="1:3">
      <c r="A784">
        <v>782</v>
      </c>
      <c r="B784">
        <v>7317119.48002402</v>
      </c>
      <c r="C784">
        <v>1390017.46588288</v>
      </c>
    </row>
    <row r="785" spans="1:3">
      <c r="A785">
        <v>783</v>
      </c>
      <c r="B785">
        <v>7317119.48036399</v>
      </c>
      <c r="C785">
        <v>1390026.98038858</v>
      </c>
    </row>
    <row r="786" spans="1:3">
      <c r="A786">
        <v>784</v>
      </c>
      <c r="B786">
        <v>7317119.48109375</v>
      </c>
      <c r="C786">
        <v>1390031.58662531</v>
      </c>
    </row>
    <row r="787" spans="1:3">
      <c r="A787">
        <v>785</v>
      </c>
      <c r="B787">
        <v>7317119.48116458</v>
      </c>
      <c r="C787">
        <v>1390020.40120645</v>
      </c>
    </row>
    <row r="788" spans="1:3">
      <c r="A788">
        <v>786</v>
      </c>
      <c r="B788">
        <v>7317119.48054438</v>
      </c>
      <c r="C788">
        <v>1390037.68118917</v>
      </c>
    </row>
    <row r="789" spans="1:3">
      <c r="A789">
        <v>787</v>
      </c>
      <c r="B789">
        <v>7317119.47996453</v>
      </c>
      <c r="C789">
        <v>1390026.43572378</v>
      </c>
    </row>
    <row r="790" spans="1:3">
      <c r="A790">
        <v>788</v>
      </c>
      <c r="B790">
        <v>7317119.47997609</v>
      </c>
      <c r="C790">
        <v>1390014.95234661</v>
      </c>
    </row>
    <row r="791" spans="1:3">
      <c r="A791">
        <v>789</v>
      </c>
      <c r="B791">
        <v>7317119.48069573</v>
      </c>
      <c r="C791">
        <v>1390029.57045398</v>
      </c>
    </row>
    <row r="792" spans="1:3">
      <c r="A792">
        <v>790</v>
      </c>
      <c r="B792">
        <v>7317119.47924013</v>
      </c>
      <c r="C792">
        <v>1390026.45718765</v>
      </c>
    </row>
    <row r="793" spans="1:3">
      <c r="A793">
        <v>791</v>
      </c>
      <c r="B793">
        <v>7317119.48001154</v>
      </c>
      <c r="C793">
        <v>1390025.72719462</v>
      </c>
    </row>
    <row r="794" spans="1:3">
      <c r="A794">
        <v>792</v>
      </c>
      <c r="B794">
        <v>7317119.48146101</v>
      </c>
      <c r="C794">
        <v>1390025.1319403</v>
      </c>
    </row>
    <row r="795" spans="1:3">
      <c r="A795">
        <v>793</v>
      </c>
      <c r="B795">
        <v>7317119.48000808</v>
      </c>
      <c r="C795">
        <v>1390016.38583785</v>
      </c>
    </row>
    <row r="796" spans="1:3">
      <c r="A796">
        <v>794</v>
      </c>
      <c r="B796">
        <v>7317119.47973061</v>
      </c>
      <c r="C796">
        <v>1390025.13482829</v>
      </c>
    </row>
    <row r="797" spans="1:3">
      <c r="A797">
        <v>795</v>
      </c>
      <c r="B797">
        <v>7317119.48078989</v>
      </c>
      <c r="C797">
        <v>1390028.53748844</v>
      </c>
    </row>
    <row r="798" spans="1:3">
      <c r="A798">
        <v>796</v>
      </c>
      <c r="B798">
        <v>7317119.4799761</v>
      </c>
      <c r="C798">
        <v>1390013.33014523</v>
      </c>
    </row>
    <row r="799" spans="1:3">
      <c r="A799">
        <v>797</v>
      </c>
      <c r="B799">
        <v>7317119.48037283</v>
      </c>
      <c r="C799">
        <v>1390038.76359632</v>
      </c>
    </row>
    <row r="800" spans="1:3">
      <c r="A800">
        <v>798</v>
      </c>
      <c r="B800">
        <v>7317119.47871291</v>
      </c>
      <c r="C800">
        <v>1390016.33607582</v>
      </c>
    </row>
    <row r="801" spans="1:3">
      <c r="A801">
        <v>799</v>
      </c>
      <c r="B801">
        <v>7317119.4801257</v>
      </c>
      <c r="C801">
        <v>1390021.33905492</v>
      </c>
    </row>
    <row r="802" spans="1:3">
      <c r="A802">
        <v>800</v>
      </c>
      <c r="B802">
        <v>7317119.4774881</v>
      </c>
      <c r="C802">
        <v>1390027.5342663</v>
      </c>
    </row>
    <row r="803" spans="1:3">
      <c r="A803">
        <v>801</v>
      </c>
      <c r="B803">
        <v>7317119.47870492</v>
      </c>
      <c r="C803">
        <v>1390034.53075448</v>
      </c>
    </row>
    <row r="804" spans="1:3">
      <c r="A804">
        <v>802</v>
      </c>
      <c r="B804">
        <v>7317119.47783946</v>
      </c>
      <c r="C804">
        <v>1390044.15690002</v>
      </c>
    </row>
    <row r="805" spans="1:3">
      <c r="A805">
        <v>803</v>
      </c>
      <c r="B805">
        <v>7317119.47721148</v>
      </c>
      <c r="C805">
        <v>1390027.88308587</v>
      </c>
    </row>
    <row r="806" spans="1:3">
      <c r="A806">
        <v>804</v>
      </c>
      <c r="B806">
        <v>7317119.4823171</v>
      </c>
      <c r="C806">
        <v>1390040.35973106</v>
      </c>
    </row>
    <row r="807" spans="1:3">
      <c r="A807">
        <v>805</v>
      </c>
      <c r="B807">
        <v>7317119.47754631</v>
      </c>
      <c r="C807">
        <v>1390033.36574117</v>
      </c>
    </row>
    <row r="808" spans="1:3">
      <c r="A808">
        <v>806</v>
      </c>
      <c r="B808">
        <v>7317119.47917638</v>
      </c>
      <c r="C808">
        <v>1390028.58186669</v>
      </c>
    </row>
    <row r="809" spans="1:3">
      <c r="A809">
        <v>807</v>
      </c>
      <c r="B809">
        <v>7317119.47898012</v>
      </c>
      <c r="C809">
        <v>1390020.66101998</v>
      </c>
    </row>
    <row r="810" spans="1:3">
      <c r="A810">
        <v>808</v>
      </c>
      <c r="B810">
        <v>7317119.47769569</v>
      </c>
      <c r="C810">
        <v>1390015.39982452</v>
      </c>
    </row>
    <row r="811" spans="1:3">
      <c r="A811">
        <v>809</v>
      </c>
      <c r="B811">
        <v>7317119.47683219</v>
      </c>
      <c r="C811">
        <v>1390033.05292296</v>
      </c>
    </row>
    <row r="812" spans="1:3">
      <c r="A812">
        <v>810</v>
      </c>
      <c r="B812">
        <v>7317119.47542232</v>
      </c>
      <c r="C812">
        <v>1390030.07099748</v>
      </c>
    </row>
    <row r="813" spans="1:3">
      <c r="A813">
        <v>811</v>
      </c>
      <c r="B813">
        <v>7317119.47573569</v>
      </c>
      <c r="C813">
        <v>1390024.25235847</v>
      </c>
    </row>
    <row r="814" spans="1:3">
      <c r="A814">
        <v>812</v>
      </c>
      <c r="B814">
        <v>7317119.47959219</v>
      </c>
      <c r="C814">
        <v>1390002.55028902</v>
      </c>
    </row>
    <row r="815" spans="1:3">
      <c r="A815">
        <v>813</v>
      </c>
      <c r="B815">
        <v>7317119.47462066</v>
      </c>
      <c r="C815">
        <v>1390023.1055458</v>
      </c>
    </row>
    <row r="816" spans="1:3">
      <c r="A816">
        <v>814</v>
      </c>
      <c r="B816">
        <v>7317119.47899171</v>
      </c>
      <c r="C816">
        <v>1390013.95539074</v>
      </c>
    </row>
    <row r="817" spans="1:3">
      <c r="A817">
        <v>815</v>
      </c>
      <c r="B817">
        <v>7317119.47534908</v>
      </c>
      <c r="C817">
        <v>1390024.25219689</v>
      </c>
    </row>
    <row r="818" spans="1:3">
      <c r="A818">
        <v>816</v>
      </c>
      <c r="B818">
        <v>7317119.47537205</v>
      </c>
      <c r="C818">
        <v>1390027.86050785</v>
      </c>
    </row>
    <row r="819" spans="1:3">
      <c r="A819">
        <v>817</v>
      </c>
      <c r="B819">
        <v>7317119.47525671</v>
      </c>
      <c r="C819">
        <v>1390023.28142217</v>
      </c>
    </row>
    <row r="820" spans="1:3">
      <c r="A820">
        <v>818</v>
      </c>
      <c r="B820">
        <v>7317119.47605306</v>
      </c>
      <c r="C820">
        <v>1390022.67287956</v>
      </c>
    </row>
    <row r="821" spans="1:3">
      <c r="A821">
        <v>819</v>
      </c>
      <c r="B821">
        <v>7317119.47587729</v>
      </c>
      <c r="C821">
        <v>1390020.27778147</v>
      </c>
    </row>
    <row r="822" spans="1:3">
      <c r="A822">
        <v>820</v>
      </c>
      <c r="B822">
        <v>7317119.47412772</v>
      </c>
      <c r="C822">
        <v>1390011.48156099</v>
      </c>
    </row>
    <row r="823" spans="1:3">
      <c r="A823">
        <v>821</v>
      </c>
      <c r="B823">
        <v>7317119.47523999</v>
      </c>
      <c r="C823">
        <v>1390002.77358346</v>
      </c>
    </row>
    <row r="824" spans="1:3">
      <c r="A824">
        <v>822</v>
      </c>
      <c r="B824">
        <v>7317119.47756058</v>
      </c>
      <c r="C824">
        <v>1390034.51069003</v>
      </c>
    </row>
    <row r="825" spans="1:3">
      <c r="A825">
        <v>823</v>
      </c>
      <c r="B825">
        <v>7317119.47468997</v>
      </c>
      <c r="C825">
        <v>1390018.1040679</v>
      </c>
    </row>
    <row r="826" spans="1:3">
      <c r="A826">
        <v>824</v>
      </c>
      <c r="B826">
        <v>7317119.47458582</v>
      </c>
      <c r="C826">
        <v>1389997.68770929</v>
      </c>
    </row>
    <row r="827" spans="1:3">
      <c r="A827">
        <v>825</v>
      </c>
      <c r="B827">
        <v>7317119.47603324</v>
      </c>
      <c r="C827">
        <v>1390007.42453244</v>
      </c>
    </row>
    <row r="828" spans="1:3">
      <c r="A828">
        <v>826</v>
      </c>
      <c r="B828">
        <v>7317119.47725743</v>
      </c>
      <c r="C828">
        <v>1390026.5797902</v>
      </c>
    </row>
    <row r="829" spans="1:3">
      <c r="A829">
        <v>827</v>
      </c>
      <c r="B829">
        <v>7317119.4746272</v>
      </c>
      <c r="C829">
        <v>1390012.90209837</v>
      </c>
    </row>
    <row r="830" spans="1:3">
      <c r="A830">
        <v>828</v>
      </c>
      <c r="B830">
        <v>7317119.47522631</v>
      </c>
      <c r="C830">
        <v>1390026.57757153</v>
      </c>
    </row>
    <row r="831" spans="1:3">
      <c r="A831">
        <v>829</v>
      </c>
      <c r="B831">
        <v>7317119.47407539</v>
      </c>
      <c r="C831">
        <v>1390012.35782109</v>
      </c>
    </row>
    <row r="832" spans="1:3">
      <c r="A832">
        <v>830</v>
      </c>
      <c r="B832">
        <v>7317119.47442137</v>
      </c>
      <c r="C832">
        <v>1390014.50309235</v>
      </c>
    </row>
    <row r="833" spans="1:3">
      <c r="A833">
        <v>831</v>
      </c>
      <c r="B833">
        <v>7317119.47353032</v>
      </c>
      <c r="C833">
        <v>1390005.89913868</v>
      </c>
    </row>
    <row r="834" spans="1:3">
      <c r="A834">
        <v>832</v>
      </c>
      <c r="B834">
        <v>7317119.47493458</v>
      </c>
      <c r="C834">
        <v>1390015.96303047</v>
      </c>
    </row>
    <row r="835" spans="1:3">
      <c r="A835">
        <v>833</v>
      </c>
      <c r="B835">
        <v>7317119.47599845</v>
      </c>
      <c r="C835">
        <v>1389998.72556999</v>
      </c>
    </row>
    <row r="836" spans="1:3">
      <c r="A836">
        <v>834</v>
      </c>
      <c r="B836">
        <v>7317119.47405154</v>
      </c>
      <c r="C836">
        <v>1390027.40590089</v>
      </c>
    </row>
    <row r="837" spans="1:3">
      <c r="A837">
        <v>835</v>
      </c>
      <c r="B837">
        <v>7317119.47560356</v>
      </c>
      <c r="C837">
        <v>1390008.47377314</v>
      </c>
    </row>
    <row r="838" spans="1:3">
      <c r="A838">
        <v>836</v>
      </c>
      <c r="B838">
        <v>7317119.47604502</v>
      </c>
      <c r="C838">
        <v>1389984.22036682</v>
      </c>
    </row>
    <row r="839" spans="1:3">
      <c r="A839">
        <v>837</v>
      </c>
      <c r="B839">
        <v>7317119.47344389</v>
      </c>
      <c r="C839">
        <v>1390000.56186135</v>
      </c>
    </row>
    <row r="840" spans="1:3">
      <c r="A840">
        <v>838</v>
      </c>
      <c r="B840">
        <v>7317119.47413118</v>
      </c>
      <c r="C840">
        <v>1390004.15657143</v>
      </c>
    </row>
    <row r="841" spans="1:3">
      <c r="A841">
        <v>839</v>
      </c>
      <c r="B841">
        <v>7317119.47307596</v>
      </c>
      <c r="C841">
        <v>1389998.64189996</v>
      </c>
    </row>
    <row r="842" spans="1:3">
      <c r="A842">
        <v>840</v>
      </c>
      <c r="B842">
        <v>7317119.47336749</v>
      </c>
      <c r="C842">
        <v>1389998.67822902</v>
      </c>
    </row>
    <row r="843" spans="1:3">
      <c r="A843">
        <v>841</v>
      </c>
      <c r="B843">
        <v>7317119.47312435</v>
      </c>
      <c r="C843">
        <v>1390010.93894751</v>
      </c>
    </row>
    <row r="844" spans="1:3">
      <c r="A844">
        <v>842</v>
      </c>
      <c r="B844">
        <v>7317119.47313568</v>
      </c>
      <c r="C844">
        <v>1389995.62252337</v>
      </c>
    </row>
    <row r="845" spans="1:3">
      <c r="A845">
        <v>843</v>
      </c>
      <c r="B845">
        <v>7317119.47336393</v>
      </c>
      <c r="C845">
        <v>1390000.85073773</v>
      </c>
    </row>
    <row r="846" spans="1:3">
      <c r="A846">
        <v>844</v>
      </c>
      <c r="B846">
        <v>7317119.47257482</v>
      </c>
      <c r="C846">
        <v>1390000.0539943</v>
      </c>
    </row>
    <row r="847" spans="1:3">
      <c r="A847">
        <v>845</v>
      </c>
      <c r="B847">
        <v>7317119.47244125</v>
      </c>
      <c r="C847">
        <v>1390000.11746775</v>
      </c>
    </row>
    <row r="848" spans="1:3">
      <c r="A848">
        <v>846</v>
      </c>
      <c r="B848">
        <v>7317119.47241908</v>
      </c>
      <c r="C848">
        <v>1390001.18788427</v>
      </c>
    </row>
    <row r="849" spans="1:3">
      <c r="A849">
        <v>847</v>
      </c>
      <c r="B849">
        <v>7317119.47230427</v>
      </c>
      <c r="C849">
        <v>1390000.9323704</v>
      </c>
    </row>
    <row r="850" spans="1:3">
      <c r="A850">
        <v>848</v>
      </c>
      <c r="B850">
        <v>7317119.47267452</v>
      </c>
      <c r="C850">
        <v>1390000.01683007</v>
      </c>
    </row>
    <row r="851" spans="1:3">
      <c r="A851">
        <v>849</v>
      </c>
      <c r="B851">
        <v>7317119.47163797</v>
      </c>
      <c r="C851">
        <v>1390010.36216373</v>
      </c>
    </row>
    <row r="852" spans="1:3">
      <c r="A852">
        <v>850</v>
      </c>
      <c r="B852">
        <v>7317119.47184858</v>
      </c>
      <c r="C852">
        <v>1390008.85821823</v>
      </c>
    </row>
    <row r="853" spans="1:3">
      <c r="A853">
        <v>851</v>
      </c>
      <c r="B853">
        <v>7317119.47089658</v>
      </c>
      <c r="C853">
        <v>1390019.4556599</v>
      </c>
    </row>
    <row r="854" spans="1:3">
      <c r="A854">
        <v>852</v>
      </c>
      <c r="B854">
        <v>7317119.47159123</v>
      </c>
      <c r="C854">
        <v>1390023.19632786</v>
      </c>
    </row>
    <row r="855" spans="1:3">
      <c r="A855">
        <v>853</v>
      </c>
      <c r="B855">
        <v>7317119.47061774</v>
      </c>
      <c r="C855">
        <v>1390010.27581099</v>
      </c>
    </row>
    <row r="856" spans="1:3">
      <c r="A856">
        <v>854</v>
      </c>
      <c r="B856">
        <v>7317119.47149137</v>
      </c>
      <c r="C856">
        <v>1390009.6086126</v>
      </c>
    </row>
    <row r="857" spans="1:3">
      <c r="A857">
        <v>855</v>
      </c>
      <c r="B857">
        <v>7317119.47003047</v>
      </c>
      <c r="C857">
        <v>1390008.98374301</v>
      </c>
    </row>
    <row r="858" spans="1:3">
      <c r="A858">
        <v>856</v>
      </c>
      <c r="B858">
        <v>7317119.46988299</v>
      </c>
      <c r="C858">
        <v>1390014.43791542</v>
      </c>
    </row>
    <row r="859" spans="1:3">
      <c r="A859">
        <v>857</v>
      </c>
      <c r="B859">
        <v>7317119.46929347</v>
      </c>
      <c r="C859">
        <v>1390013.04831565</v>
      </c>
    </row>
    <row r="860" spans="1:3">
      <c r="A860">
        <v>858</v>
      </c>
      <c r="B860">
        <v>7317119.46926958</v>
      </c>
      <c r="C860">
        <v>1390012.76288487</v>
      </c>
    </row>
    <row r="861" spans="1:3">
      <c r="A861">
        <v>859</v>
      </c>
      <c r="B861">
        <v>7317119.46848063</v>
      </c>
      <c r="C861">
        <v>1390024.07564391</v>
      </c>
    </row>
    <row r="862" spans="1:3">
      <c r="A862">
        <v>860</v>
      </c>
      <c r="B862">
        <v>7317119.46867329</v>
      </c>
      <c r="C862">
        <v>1390023.32549372</v>
      </c>
    </row>
    <row r="863" spans="1:3">
      <c r="A863">
        <v>861</v>
      </c>
      <c r="B863">
        <v>7317119.46932194</v>
      </c>
      <c r="C863">
        <v>1390020.02047785</v>
      </c>
    </row>
    <row r="864" spans="1:3">
      <c r="A864">
        <v>862</v>
      </c>
      <c r="B864">
        <v>7317119.46888947</v>
      </c>
      <c r="C864">
        <v>1390021.27976618</v>
      </c>
    </row>
    <row r="865" spans="1:3">
      <c r="A865">
        <v>863</v>
      </c>
      <c r="B865">
        <v>7317119.46813915</v>
      </c>
      <c r="C865">
        <v>1390032.18023145</v>
      </c>
    </row>
    <row r="866" spans="1:3">
      <c r="A866">
        <v>864</v>
      </c>
      <c r="B866">
        <v>7317119.46814799</v>
      </c>
      <c r="C866">
        <v>1390029.74243645</v>
      </c>
    </row>
    <row r="867" spans="1:3">
      <c r="A867">
        <v>865</v>
      </c>
      <c r="B867">
        <v>7317119.46878028</v>
      </c>
      <c r="C867">
        <v>1390043.96078761</v>
      </c>
    </row>
    <row r="868" spans="1:3">
      <c r="A868">
        <v>866</v>
      </c>
      <c r="B868">
        <v>7317119.46792203</v>
      </c>
      <c r="C868">
        <v>1390032.05437304</v>
      </c>
    </row>
    <row r="869" spans="1:3">
      <c r="A869">
        <v>867</v>
      </c>
      <c r="B869">
        <v>7317119.46858577</v>
      </c>
      <c r="C869">
        <v>1390036.16181061</v>
      </c>
    </row>
    <row r="870" spans="1:3">
      <c r="A870">
        <v>868</v>
      </c>
      <c r="B870">
        <v>7317119.46866047</v>
      </c>
      <c r="C870">
        <v>1390025.95429733</v>
      </c>
    </row>
    <row r="871" spans="1:3">
      <c r="A871">
        <v>869</v>
      </c>
      <c r="B871">
        <v>7317119.46855811</v>
      </c>
      <c r="C871">
        <v>1390035.67757329</v>
      </c>
    </row>
    <row r="872" spans="1:3">
      <c r="A872">
        <v>870</v>
      </c>
      <c r="B872">
        <v>7317119.46818906</v>
      </c>
      <c r="C872">
        <v>1390034.8854485</v>
      </c>
    </row>
    <row r="873" spans="1:3">
      <c r="A873">
        <v>871</v>
      </c>
      <c r="B873">
        <v>7317119.46867003</v>
      </c>
      <c r="C873">
        <v>1390031.41691006</v>
      </c>
    </row>
    <row r="874" spans="1:3">
      <c r="A874">
        <v>872</v>
      </c>
      <c r="B874">
        <v>7317119.4682391</v>
      </c>
      <c r="C874">
        <v>1390031.92432495</v>
      </c>
    </row>
    <row r="875" spans="1:3">
      <c r="A875">
        <v>873</v>
      </c>
      <c r="B875">
        <v>7317119.46795656</v>
      </c>
      <c r="C875">
        <v>1390032.44583496</v>
      </c>
    </row>
    <row r="876" spans="1:3">
      <c r="A876">
        <v>874</v>
      </c>
      <c r="B876">
        <v>7317119.46836413</v>
      </c>
      <c r="C876">
        <v>1390032.73734817</v>
      </c>
    </row>
    <row r="877" spans="1:3">
      <c r="A877">
        <v>875</v>
      </c>
      <c r="B877">
        <v>7317119.46826511</v>
      </c>
      <c r="C877">
        <v>1390025.83953698</v>
      </c>
    </row>
    <row r="878" spans="1:3">
      <c r="A878">
        <v>876</v>
      </c>
      <c r="B878">
        <v>7317119.46808947</v>
      </c>
      <c r="C878">
        <v>1390031.28463833</v>
      </c>
    </row>
    <row r="879" spans="1:3">
      <c r="A879">
        <v>877</v>
      </c>
      <c r="B879">
        <v>7317119.46777864</v>
      </c>
      <c r="C879">
        <v>1390026.71790557</v>
      </c>
    </row>
    <row r="880" spans="1:3">
      <c r="A880">
        <v>878</v>
      </c>
      <c r="B880">
        <v>7317119.4675552</v>
      </c>
      <c r="C880">
        <v>1390020.94547612</v>
      </c>
    </row>
    <row r="881" spans="1:3">
      <c r="A881">
        <v>879</v>
      </c>
      <c r="B881">
        <v>7317119.46773125</v>
      </c>
      <c r="C881">
        <v>1390025.78492966</v>
      </c>
    </row>
    <row r="882" spans="1:3">
      <c r="A882">
        <v>880</v>
      </c>
      <c r="B882">
        <v>7317119.46827719</v>
      </c>
      <c r="C882">
        <v>1390016.30776376</v>
      </c>
    </row>
    <row r="883" spans="1:3">
      <c r="A883">
        <v>881</v>
      </c>
      <c r="B883">
        <v>7317119.46761533</v>
      </c>
      <c r="C883">
        <v>1390029.46415316</v>
      </c>
    </row>
    <row r="884" spans="1:3">
      <c r="A884">
        <v>882</v>
      </c>
      <c r="B884">
        <v>7317119.46768576</v>
      </c>
      <c r="C884">
        <v>1390026.10938483</v>
      </c>
    </row>
    <row r="885" spans="1:3">
      <c r="A885">
        <v>883</v>
      </c>
      <c r="B885">
        <v>7317119.46803086</v>
      </c>
      <c r="C885">
        <v>1390020.49688891</v>
      </c>
    </row>
    <row r="886" spans="1:3">
      <c r="A886">
        <v>884</v>
      </c>
      <c r="B886">
        <v>7317119.46772509</v>
      </c>
      <c r="C886">
        <v>1390022.94726329</v>
      </c>
    </row>
    <row r="887" spans="1:3">
      <c r="A887">
        <v>885</v>
      </c>
      <c r="B887">
        <v>7317119.46845341</v>
      </c>
      <c r="C887">
        <v>1390023.31925475</v>
      </c>
    </row>
    <row r="888" spans="1:3">
      <c r="A888">
        <v>886</v>
      </c>
      <c r="B888">
        <v>7317119.46756149</v>
      </c>
      <c r="C888">
        <v>1390021.0302246</v>
      </c>
    </row>
    <row r="889" spans="1:3">
      <c r="A889">
        <v>887</v>
      </c>
      <c r="B889">
        <v>7317119.46742484</v>
      </c>
      <c r="C889">
        <v>1390019.33725635</v>
      </c>
    </row>
    <row r="890" spans="1:3">
      <c r="A890">
        <v>888</v>
      </c>
      <c r="B890">
        <v>7317119.4672256</v>
      </c>
      <c r="C890">
        <v>1390025.65864455</v>
      </c>
    </row>
    <row r="891" spans="1:3">
      <c r="A891">
        <v>889</v>
      </c>
      <c r="B891">
        <v>7317119.46737336</v>
      </c>
      <c r="C891">
        <v>1390025.41716951</v>
      </c>
    </row>
    <row r="892" spans="1:3">
      <c r="A892">
        <v>890</v>
      </c>
      <c r="B892">
        <v>7317119.46751753</v>
      </c>
      <c r="C892">
        <v>1390025.35368896</v>
      </c>
    </row>
    <row r="893" spans="1:3">
      <c r="A893">
        <v>891</v>
      </c>
      <c r="B893">
        <v>7317119.46730399</v>
      </c>
      <c r="C893">
        <v>1390025.56417694</v>
      </c>
    </row>
    <row r="894" spans="1:3">
      <c r="A894">
        <v>892</v>
      </c>
      <c r="B894">
        <v>7317119.46720244</v>
      </c>
      <c r="C894">
        <v>1390020.79205041</v>
      </c>
    </row>
    <row r="895" spans="1:3">
      <c r="A895">
        <v>893</v>
      </c>
      <c r="B895">
        <v>7317119.46723804</v>
      </c>
      <c r="C895">
        <v>1390019.66995883</v>
      </c>
    </row>
    <row r="896" spans="1:3">
      <c r="A896">
        <v>894</v>
      </c>
      <c r="B896">
        <v>7317119.467172</v>
      </c>
      <c r="C896">
        <v>1390022.84730232</v>
      </c>
    </row>
    <row r="897" spans="1:3">
      <c r="A897">
        <v>895</v>
      </c>
      <c r="B897">
        <v>7317119.46730276</v>
      </c>
      <c r="C897">
        <v>1390024.37465963</v>
      </c>
    </row>
    <row r="898" spans="1:3">
      <c r="A898">
        <v>896</v>
      </c>
      <c r="B898">
        <v>7317119.46698216</v>
      </c>
      <c r="C898">
        <v>1390024.78564202</v>
      </c>
    </row>
    <row r="899" spans="1:3">
      <c r="A899">
        <v>897</v>
      </c>
      <c r="B899">
        <v>7317119.46721144</v>
      </c>
      <c r="C899">
        <v>1390025.43458412</v>
      </c>
    </row>
    <row r="900" spans="1:3">
      <c r="A900">
        <v>898</v>
      </c>
      <c r="B900">
        <v>7317119.46716933</v>
      </c>
      <c r="C900">
        <v>1390020.29891147</v>
      </c>
    </row>
    <row r="901" spans="1:3">
      <c r="A901">
        <v>899</v>
      </c>
      <c r="B901">
        <v>7317119.46706795</v>
      </c>
      <c r="C901">
        <v>1390026.01347276</v>
      </c>
    </row>
    <row r="902" spans="1:3">
      <c r="A902">
        <v>900</v>
      </c>
      <c r="B902">
        <v>7317119.46706257</v>
      </c>
      <c r="C902">
        <v>1390025.63469356</v>
      </c>
    </row>
    <row r="903" spans="1:3">
      <c r="A903">
        <v>901</v>
      </c>
      <c r="B903">
        <v>7317119.46700202</v>
      </c>
      <c r="C903">
        <v>1390023.49108469</v>
      </c>
    </row>
    <row r="904" spans="1:3">
      <c r="A904">
        <v>902</v>
      </c>
      <c r="B904">
        <v>7317119.46709793</v>
      </c>
      <c r="C904">
        <v>1390026.88587401</v>
      </c>
    </row>
    <row r="905" spans="1:3">
      <c r="A905">
        <v>903</v>
      </c>
      <c r="B905">
        <v>7317119.46696363</v>
      </c>
      <c r="C905">
        <v>1390024.83861399</v>
      </c>
    </row>
    <row r="906" spans="1:3">
      <c r="A906">
        <v>904</v>
      </c>
      <c r="B906">
        <v>7317119.46685879</v>
      </c>
      <c r="C906">
        <v>1390027.74728686</v>
      </c>
    </row>
    <row r="907" spans="1:3">
      <c r="A907">
        <v>905</v>
      </c>
      <c r="B907">
        <v>7317119.46698882</v>
      </c>
      <c r="C907">
        <v>1390028.09842967</v>
      </c>
    </row>
    <row r="908" spans="1:3">
      <c r="A908">
        <v>906</v>
      </c>
      <c r="B908">
        <v>7317119.46665687</v>
      </c>
      <c r="C908">
        <v>1390029.34286367</v>
      </c>
    </row>
    <row r="909" spans="1:3">
      <c r="A909">
        <v>907</v>
      </c>
      <c r="B909">
        <v>7317119.46669768</v>
      </c>
      <c r="C909">
        <v>1390026.13230141</v>
      </c>
    </row>
    <row r="910" spans="1:3">
      <c r="A910">
        <v>908</v>
      </c>
      <c r="B910">
        <v>7317119.4669069</v>
      </c>
      <c r="C910">
        <v>1390029.27658378</v>
      </c>
    </row>
    <row r="911" spans="1:3">
      <c r="A911">
        <v>909</v>
      </c>
      <c r="B911">
        <v>7317119.46655204</v>
      </c>
      <c r="C911">
        <v>1390036.18898847</v>
      </c>
    </row>
    <row r="912" spans="1:3">
      <c r="A912">
        <v>910</v>
      </c>
      <c r="B912">
        <v>7317119.46675481</v>
      </c>
      <c r="C912">
        <v>1390034.26632728</v>
      </c>
    </row>
    <row r="913" spans="1:3">
      <c r="A913">
        <v>911</v>
      </c>
      <c r="B913">
        <v>7317119.46672209</v>
      </c>
      <c r="C913">
        <v>1390039.49561739</v>
      </c>
    </row>
    <row r="914" spans="1:3">
      <c r="A914">
        <v>912</v>
      </c>
      <c r="B914">
        <v>7317119.46668328</v>
      </c>
      <c r="C914">
        <v>1390036.27101878</v>
      </c>
    </row>
    <row r="915" spans="1:3">
      <c r="A915">
        <v>913</v>
      </c>
      <c r="B915">
        <v>7317119.46658936</v>
      </c>
      <c r="C915">
        <v>1390041.69920361</v>
      </c>
    </row>
    <row r="916" spans="1:3">
      <c r="A916">
        <v>914</v>
      </c>
      <c r="B916">
        <v>7317119.46646013</v>
      </c>
      <c r="C916">
        <v>1390036.67460513</v>
      </c>
    </row>
    <row r="917" spans="1:3">
      <c r="A917">
        <v>915</v>
      </c>
      <c r="B917">
        <v>7317119.46643254</v>
      </c>
      <c r="C917">
        <v>1390036.9128647</v>
      </c>
    </row>
    <row r="918" spans="1:3">
      <c r="A918">
        <v>916</v>
      </c>
      <c r="B918">
        <v>7317119.46641477</v>
      </c>
      <c r="C918">
        <v>1390034.4271228</v>
      </c>
    </row>
    <row r="919" spans="1:3">
      <c r="A919">
        <v>917</v>
      </c>
      <c r="B919">
        <v>7317119.46646523</v>
      </c>
      <c r="C919">
        <v>1390030.95150063</v>
      </c>
    </row>
    <row r="920" spans="1:3">
      <c r="A920">
        <v>918</v>
      </c>
      <c r="B920">
        <v>7317119.46651568</v>
      </c>
      <c r="C920">
        <v>1390031.9909543</v>
      </c>
    </row>
    <row r="921" spans="1:3">
      <c r="A921">
        <v>919</v>
      </c>
      <c r="B921">
        <v>7317119.46653197</v>
      </c>
      <c r="C921">
        <v>1390035.40197686</v>
      </c>
    </row>
    <row r="922" spans="1:3">
      <c r="A922">
        <v>920</v>
      </c>
      <c r="B922">
        <v>7317119.4665073</v>
      </c>
      <c r="C922">
        <v>1390034.93376186</v>
      </c>
    </row>
    <row r="923" spans="1:3">
      <c r="A923">
        <v>921</v>
      </c>
      <c r="B923">
        <v>7317119.46646224</v>
      </c>
      <c r="C923">
        <v>1390031.83921587</v>
      </c>
    </row>
    <row r="924" spans="1:3">
      <c r="A924">
        <v>922</v>
      </c>
      <c r="B924">
        <v>7317119.46650635</v>
      </c>
      <c r="C924">
        <v>1390036.13805544</v>
      </c>
    </row>
    <row r="925" spans="1:3">
      <c r="A925">
        <v>923</v>
      </c>
      <c r="B925">
        <v>7317119.46634605</v>
      </c>
      <c r="C925">
        <v>1390036.55586822</v>
      </c>
    </row>
    <row r="926" spans="1:3">
      <c r="A926">
        <v>924</v>
      </c>
      <c r="B926">
        <v>7317119.46637892</v>
      </c>
      <c r="C926">
        <v>1390034.59333154</v>
      </c>
    </row>
    <row r="927" spans="1:3">
      <c r="A927">
        <v>925</v>
      </c>
      <c r="B927">
        <v>7317119.46629226</v>
      </c>
      <c r="C927">
        <v>1390035.02741951</v>
      </c>
    </row>
    <row r="928" spans="1:3">
      <c r="A928">
        <v>926</v>
      </c>
      <c r="B928">
        <v>7317119.46625682</v>
      </c>
      <c r="C928">
        <v>1390035.35672712</v>
      </c>
    </row>
    <row r="929" spans="1:3">
      <c r="A929">
        <v>927</v>
      </c>
      <c r="B929">
        <v>7317119.46638074</v>
      </c>
      <c r="C929">
        <v>1390038.62439876</v>
      </c>
    </row>
    <row r="930" spans="1:3">
      <c r="A930">
        <v>928</v>
      </c>
      <c r="B930">
        <v>7317119.46635466</v>
      </c>
      <c r="C930">
        <v>1390036.89487415</v>
      </c>
    </row>
    <row r="931" spans="1:3">
      <c r="A931">
        <v>929</v>
      </c>
      <c r="B931">
        <v>7317119.46657443</v>
      </c>
      <c r="C931">
        <v>1390037.62285906</v>
      </c>
    </row>
    <row r="932" spans="1:3">
      <c r="A932">
        <v>930</v>
      </c>
      <c r="B932">
        <v>7317119.46636238</v>
      </c>
      <c r="C932">
        <v>1390035.45055442</v>
      </c>
    </row>
    <row r="933" spans="1:3">
      <c r="A933">
        <v>931</v>
      </c>
      <c r="B933">
        <v>7317119.46636538</v>
      </c>
      <c r="C933">
        <v>1390036.39410591</v>
      </c>
    </row>
    <row r="934" spans="1:3">
      <c r="A934">
        <v>932</v>
      </c>
      <c r="B934">
        <v>7317119.46621877</v>
      </c>
      <c r="C934">
        <v>1390034.4079349</v>
      </c>
    </row>
    <row r="935" spans="1:3">
      <c r="A935">
        <v>933</v>
      </c>
      <c r="B935">
        <v>7317119.4662058</v>
      </c>
      <c r="C935">
        <v>1390031.81273625</v>
      </c>
    </row>
    <row r="936" spans="1:3">
      <c r="A936">
        <v>934</v>
      </c>
      <c r="B936">
        <v>7317119.46637234</v>
      </c>
      <c r="C936">
        <v>1390033.40730801</v>
      </c>
    </row>
    <row r="937" spans="1:3">
      <c r="A937">
        <v>935</v>
      </c>
      <c r="B937">
        <v>7317119.46631783</v>
      </c>
      <c r="C937">
        <v>1390032.02886876</v>
      </c>
    </row>
    <row r="938" spans="1:3">
      <c r="A938">
        <v>936</v>
      </c>
      <c r="B938">
        <v>7317119.46627021</v>
      </c>
      <c r="C938">
        <v>1390035.50043012</v>
      </c>
    </row>
    <row r="939" spans="1:3">
      <c r="A939">
        <v>937</v>
      </c>
      <c r="B939">
        <v>7317119.4660585</v>
      </c>
      <c r="C939">
        <v>1390030.55330678</v>
      </c>
    </row>
    <row r="940" spans="1:3">
      <c r="A940">
        <v>938</v>
      </c>
      <c r="B940">
        <v>7317119.46595665</v>
      </c>
      <c r="C940">
        <v>1390033.50136913</v>
      </c>
    </row>
    <row r="941" spans="1:3">
      <c r="A941">
        <v>939</v>
      </c>
      <c r="B941">
        <v>7317119.46612242</v>
      </c>
      <c r="C941">
        <v>1390029.33450307</v>
      </c>
    </row>
    <row r="942" spans="1:3">
      <c r="A942">
        <v>940</v>
      </c>
      <c r="B942">
        <v>7317119.46604614</v>
      </c>
      <c r="C942">
        <v>1390033.94620418</v>
      </c>
    </row>
    <row r="943" spans="1:3">
      <c r="A943">
        <v>941</v>
      </c>
      <c r="B943">
        <v>7317119.46601018</v>
      </c>
      <c r="C943">
        <v>1390031.92118118</v>
      </c>
    </row>
    <row r="944" spans="1:3">
      <c r="A944">
        <v>942</v>
      </c>
      <c r="B944">
        <v>7317119.46601018</v>
      </c>
      <c r="C944">
        <v>1390033.72308938</v>
      </c>
    </row>
    <row r="945" spans="1:3">
      <c r="A945">
        <v>943</v>
      </c>
      <c r="B945">
        <v>7317119.46591669</v>
      </c>
      <c r="C945">
        <v>1390033.88608999</v>
      </c>
    </row>
    <row r="946" spans="1:3">
      <c r="A946">
        <v>944</v>
      </c>
      <c r="B946">
        <v>7317119.46592629</v>
      </c>
      <c r="C946">
        <v>1390033.54190293</v>
      </c>
    </row>
    <row r="947" spans="1:3">
      <c r="A947">
        <v>945</v>
      </c>
      <c r="B947">
        <v>7317119.46582901</v>
      </c>
      <c r="C947">
        <v>1390029.46240739</v>
      </c>
    </row>
    <row r="948" spans="1:3">
      <c r="A948">
        <v>946</v>
      </c>
      <c r="B948">
        <v>7317119.46590891</v>
      </c>
      <c r="C948">
        <v>1390027.44250158</v>
      </c>
    </row>
    <row r="949" spans="1:3">
      <c r="A949">
        <v>947</v>
      </c>
      <c r="B949">
        <v>7317119.46591738</v>
      </c>
      <c r="C949">
        <v>1390025.84748047</v>
      </c>
    </row>
    <row r="950" spans="1:3">
      <c r="A950">
        <v>948</v>
      </c>
      <c r="B950">
        <v>7317119.46596566</v>
      </c>
      <c r="C950">
        <v>1390027.34815594</v>
      </c>
    </row>
    <row r="951" spans="1:3">
      <c r="A951">
        <v>949</v>
      </c>
      <c r="B951">
        <v>7317119.46580002</v>
      </c>
      <c r="C951">
        <v>1390033.77405601</v>
      </c>
    </row>
    <row r="952" spans="1:3">
      <c r="A952">
        <v>950</v>
      </c>
      <c r="B952">
        <v>7317119.46574197</v>
      </c>
      <c r="C952">
        <v>1390032.51780789</v>
      </c>
    </row>
    <row r="953" spans="1:3">
      <c r="A953">
        <v>951</v>
      </c>
      <c r="B953">
        <v>7317119.46581624</v>
      </c>
      <c r="C953">
        <v>1390033.80147487</v>
      </c>
    </row>
    <row r="954" spans="1:3">
      <c r="A954">
        <v>952</v>
      </c>
      <c r="B954">
        <v>7317119.46575793</v>
      </c>
      <c r="C954">
        <v>1390034.98919784</v>
      </c>
    </row>
    <row r="955" spans="1:3">
      <c r="A955">
        <v>953</v>
      </c>
      <c r="B955">
        <v>7317119.46566149</v>
      </c>
      <c r="C955">
        <v>1390033.31690499</v>
      </c>
    </row>
    <row r="956" spans="1:3">
      <c r="A956">
        <v>954</v>
      </c>
      <c r="B956">
        <v>7317119.4658075</v>
      </c>
      <c r="C956">
        <v>1390033.79937169</v>
      </c>
    </row>
    <row r="957" spans="1:3">
      <c r="A957">
        <v>955</v>
      </c>
      <c r="B957">
        <v>7317119.46565483</v>
      </c>
      <c r="C957">
        <v>1390034.68142488</v>
      </c>
    </row>
    <row r="958" spans="1:3">
      <c r="A958">
        <v>956</v>
      </c>
      <c r="B958">
        <v>7317119.46566177</v>
      </c>
      <c r="C958">
        <v>1390033.61710913</v>
      </c>
    </row>
    <row r="959" spans="1:3">
      <c r="A959">
        <v>957</v>
      </c>
      <c r="B959">
        <v>7317119.46562661</v>
      </c>
      <c r="C959">
        <v>1390036.37924693</v>
      </c>
    </row>
    <row r="960" spans="1:3">
      <c r="A960">
        <v>958</v>
      </c>
      <c r="B960">
        <v>7317119.46567487</v>
      </c>
      <c r="C960">
        <v>1390035.86698</v>
      </c>
    </row>
    <row r="961" spans="1:3">
      <c r="A961">
        <v>959</v>
      </c>
      <c r="B961">
        <v>7317119.46575344</v>
      </c>
      <c r="C961">
        <v>1390036.9741458</v>
      </c>
    </row>
    <row r="962" spans="1:3">
      <c r="A962">
        <v>960</v>
      </c>
      <c r="B962">
        <v>7317119.46570853</v>
      </c>
      <c r="C962">
        <v>1390035.25545128</v>
      </c>
    </row>
    <row r="963" spans="1:3">
      <c r="A963">
        <v>961</v>
      </c>
      <c r="B963">
        <v>7317119.46567951</v>
      </c>
      <c r="C963">
        <v>1390038.63476447</v>
      </c>
    </row>
    <row r="964" spans="1:3">
      <c r="A964">
        <v>962</v>
      </c>
      <c r="B964">
        <v>7317119.46567673</v>
      </c>
      <c r="C964">
        <v>1390033.51500274</v>
      </c>
    </row>
    <row r="965" spans="1:3">
      <c r="A965">
        <v>963</v>
      </c>
      <c r="B965">
        <v>7317119.46572473</v>
      </c>
      <c r="C965">
        <v>1390043.11124673</v>
      </c>
    </row>
    <row r="966" spans="1:3">
      <c r="A966">
        <v>964</v>
      </c>
      <c r="B966">
        <v>7317119.46565381</v>
      </c>
      <c r="C966">
        <v>1390038.30606044</v>
      </c>
    </row>
    <row r="967" spans="1:3">
      <c r="A967">
        <v>965</v>
      </c>
      <c r="B967">
        <v>7317119.46572753</v>
      </c>
      <c r="C967">
        <v>1390034.46277423</v>
      </c>
    </row>
    <row r="968" spans="1:3">
      <c r="A968">
        <v>966</v>
      </c>
      <c r="B968">
        <v>7317119.46554791</v>
      </c>
      <c r="C968">
        <v>1390036.64752201</v>
      </c>
    </row>
    <row r="969" spans="1:3">
      <c r="A969">
        <v>967</v>
      </c>
      <c r="B969">
        <v>7317119.46555852</v>
      </c>
      <c r="C969">
        <v>1390031.61413878</v>
      </c>
    </row>
    <row r="970" spans="1:3">
      <c r="A970">
        <v>968</v>
      </c>
      <c r="B970">
        <v>7317119.4656212</v>
      </c>
      <c r="C970">
        <v>1390036.68557297</v>
      </c>
    </row>
    <row r="971" spans="1:3">
      <c r="A971">
        <v>969</v>
      </c>
      <c r="B971">
        <v>7317119.46576709</v>
      </c>
      <c r="C971">
        <v>1390038.6349685</v>
      </c>
    </row>
    <row r="972" spans="1:3">
      <c r="A972">
        <v>970</v>
      </c>
      <c r="B972">
        <v>7317119.46559465</v>
      </c>
      <c r="C972">
        <v>1390036.18621172</v>
      </c>
    </row>
    <row r="973" spans="1:3">
      <c r="A973">
        <v>971</v>
      </c>
      <c r="B973">
        <v>7317119.46547161</v>
      </c>
      <c r="C973">
        <v>1390033.66422259</v>
      </c>
    </row>
    <row r="974" spans="1:3">
      <c r="A974">
        <v>972</v>
      </c>
      <c r="B974">
        <v>7317119.46550078</v>
      </c>
      <c r="C974">
        <v>1390033.86680306</v>
      </c>
    </row>
    <row r="975" spans="1:3">
      <c r="A975">
        <v>973</v>
      </c>
      <c r="B975">
        <v>7317119.46568014</v>
      </c>
      <c r="C975">
        <v>1390030.53979597</v>
      </c>
    </row>
    <row r="976" spans="1:3">
      <c r="A976">
        <v>974</v>
      </c>
      <c r="B976">
        <v>7317119.4655154</v>
      </c>
      <c r="C976">
        <v>1390036.57499809</v>
      </c>
    </row>
    <row r="977" spans="1:3">
      <c r="A977">
        <v>975</v>
      </c>
      <c r="B977">
        <v>7317119.46567723</v>
      </c>
      <c r="C977">
        <v>1390032.85645602</v>
      </c>
    </row>
    <row r="978" spans="1:3">
      <c r="A978">
        <v>976</v>
      </c>
      <c r="B978">
        <v>7317119.46546585</v>
      </c>
      <c r="C978">
        <v>1390035.93119265</v>
      </c>
    </row>
    <row r="979" spans="1:3">
      <c r="A979">
        <v>977</v>
      </c>
      <c r="B979">
        <v>7317119.46543702</v>
      </c>
      <c r="C979">
        <v>1390035.96097926</v>
      </c>
    </row>
    <row r="980" spans="1:3">
      <c r="A980">
        <v>978</v>
      </c>
      <c r="B980">
        <v>7317119.46550769</v>
      </c>
      <c r="C980">
        <v>1390033.91126028</v>
      </c>
    </row>
    <row r="981" spans="1:3">
      <c r="A981">
        <v>979</v>
      </c>
      <c r="B981">
        <v>7317119.46546893</v>
      </c>
      <c r="C981">
        <v>1390040.08666238</v>
      </c>
    </row>
    <row r="982" spans="1:3">
      <c r="A982">
        <v>980</v>
      </c>
      <c r="B982">
        <v>7317119.46543755</v>
      </c>
      <c r="C982">
        <v>1390035.44760711</v>
      </c>
    </row>
    <row r="983" spans="1:3">
      <c r="A983">
        <v>981</v>
      </c>
      <c r="B983">
        <v>7317119.46573149</v>
      </c>
      <c r="C983">
        <v>1390037.95471985</v>
      </c>
    </row>
    <row r="984" spans="1:3">
      <c r="A984">
        <v>982</v>
      </c>
      <c r="B984">
        <v>7317119.4655517</v>
      </c>
      <c r="C984">
        <v>1390036.65095249</v>
      </c>
    </row>
    <row r="985" spans="1:3">
      <c r="A985">
        <v>983</v>
      </c>
      <c r="B985">
        <v>7317119.46551599</v>
      </c>
      <c r="C985">
        <v>1390036.50969491</v>
      </c>
    </row>
    <row r="986" spans="1:3">
      <c r="A986">
        <v>984</v>
      </c>
      <c r="B986">
        <v>7317119.4654117</v>
      </c>
      <c r="C986">
        <v>1390035.60728886</v>
      </c>
    </row>
    <row r="987" spans="1:3">
      <c r="A987">
        <v>985</v>
      </c>
      <c r="B987">
        <v>7317119.4655497</v>
      </c>
      <c r="C987">
        <v>1390031.63856055</v>
      </c>
    </row>
    <row r="988" spans="1:3">
      <c r="A988">
        <v>986</v>
      </c>
      <c r="B988">
        <v>7317119.46543831</v>
      </c>
      <c r="C988">
        <v>1390038.66442849</v>
      </c>
    </row>
    <row r="989" spans="1:3">
      <c r="A989">
        <v>987</v>
      </c>
      <c r="B989">
        <v>7317119.46540137</v>
      </c>
      <c r="C989">
        <v>1390036.22925733</v>
      </c>
    </row>
    <row r="990" spans="1:3">
      <c r="A990">
        <v>988</v>
      </c>
      <c r="B990">
        <v>7317119.46548043</v>
      </c>
      <c r="C990">
        <v>1390037.41371778</v>
      </c>
    </row>
    <row r="991" spans="1:3">
      <c r="A991">
        <v>989</v>
      </c>
      <c r="B991">
        <v>7317119.46553419</v>
      </c>
      <c r="C991">
        <v>1390038.20991009</v>
      </c>
    </row>
    <row r="992" spans="1:3">
      <c r="A992">
        <v>990</v>
      </c>
      <c r="B992">
        <v>7317119.46546773</v>
      </c>
      <c r="C992">
        <v>1390034.74741801</v>
      </c>
    </row>
    <row r="993" spans="1:3">
      <c r="A993">
        <v>991</v>
      </c>
      <c r="B993">
        <v>7317119.46549881</v>
      </c>
      <c r="C993">
        <v>1390035.24784054</v>
      </c>
    </row>
    <row r="994" spans="1:3">
      <c r="A994">
        <v>992</v>
      </c>
      <c r="B994">
        <v>7317119.46544382</v>
      </c>
      <c r="C994">
        <v>1390036.86346936</v>
      </c>
    </row>
    <row r="995" spans="1:3">
      <c r="A995">
        <v>993</v>
      </c>
      <c r="B995">
        <v>7317119.46570056</v>
      </c>
      <c r="C995">
        <v>1390040.47493649</v>
      </c>
    </row>
    <row r="996" spans="1:3">
      <c r="A996">
        <v>994</v>
      </c>
      <c r="B996">
        <v>7317119.46540575</v>
      </c>
      <c r="C996">
        <v>1390034.64315348</v>
      </c>
    </row>
    <row r="997" spans="1:3">
      <c r="A997">
        <v>995</v>
      </c>
      <c r="B997">
        <v>7317119.46562707</v>
      </c>
      <c r="C997">
        <v>1390030.27990148</v>
      </c>
    </row>
    <row r="998" spans="1:3">
      <c r="A998">
        <v>996</v>
      </c>
      <c r="B998">
        <v>7317119.46547039</v>
      </c>
      <c r="C998">
        <v>1390037.58362829</v>
      </c>
    </row>
    <row r="999" spans="1:3">
      <c r="A999">
        <v>997</v>
      </c>
      <c r="B999">
        <v>7317119.46550098</v>
      </c>
      <c r="C999">
        <v>1390035.87223531</v>
      </c>
    </row>
    <row r="1000" spans="1:3">
      <c r="A1000">
        <v>998</v>
      </c>
      <c r="B1000">
        <v>7317119.4655151</v>
      </c>
      <c r="C1000">
        <v>1390035.89681669</v>
      </c>
    </row>
    <row r="1001" spans="1:3">
      <c r="A1001">
        <v>999</v>
      </c>
      <c r="B1001">
        <v>7317119.4655244</v>
      </c>
      <c r="C1001">
        <v>1390041.16894592</v>
      </c>
    </row>
    <row r="1002" spans="1:3">
      <c r="A1002">
        <v>1000</v>
      </c>
      <c r="B1002">
        <v>7317119.46539284</v>
      </c>
      <c r="C1002">
        <v>1390036.106094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1611739.80651671</v>
      </c>
      <c r="C2">
        <v>2993056.47958933</v>
      </c>
    </row>
    <row r="3" spans="1:3">
      <c r="A3">
        <v>1</v>
      </c>
      <c r="B3">
        <v>5304638.64082725</v>
      </c>
      <c r="C3">
        <v>2993056.47958933</v>
      </c>
    </row>
    <row r="4" spans="1:3">
      <c r="A4">
        <v>2</v>
      </c>
      <c r="B4">
        <v>4894282.25312111</v>
      </c>
      <c r="C4">
        <v>2993056.47958933</v>
      </c>
    </row>
    <row r="5" spans="1:3">
      <c r="A5">
        <v>3</v>
      </c>
      <c r="B5">
        <v>4617054.85295661</v>
      </c>
      <c r="C5">
        <v>2993056.47958933</v>
      </c>
    </row>
    <row r="6" spans="1:3">
      <c r="A6">
        <v>4</v>
      </c>
      <c r="B6">
        <v>4538997.03093546</v>
      </c>
      <c r="C6">
        <v>2993056.47958933</v>
      </c>
    </row>
    <row r="7" spans="1:3">
      <c r="A7">
        <v>5</v>
      </c>
      <c r="B7">
        <v>4426813.27759107</v>
      </c>
      <c r="C7">
        <v>2993056.47958933</v>
      </c>
    </row>
    <row r="8" spans="1:3">
      <c r="A8">
        <v>6</v>
      </c>
      <c r="B8">
        <v>4373572.56919523</v>
      </c>
      <c r="C8">
        <v>2993056.47958933</v>
      </c>
    </row>
    <row r="9" spans="1:3">
      <c r="A9">
        <v>7</v>
      </c>
      <c r="B9">
        <v>4280715.48145032</v>
      </c>
      <c r="C9">
        <v>2993056.47958933</v>
      </c>
    </row>
    <row r="10" spans="1:3">
      <c r="A10">
        <v>8</v>
      </c>
      <c r="B10">
        <v>4238970.82655763</v>
      </c>
      <c r="C10">
        <v>2993056.47958933</v>
      </c>
    </row>
    <row r="11" spans="1:3">
      <c r="A11">
        <v>9</v>
      </c>
      <c r="B11">
        <v>4156033.94931145</v>
      </c>
      <c r="C11">
        <v>2993056.47958933</v>
      </c>
    </row>
    <row r="12" spans="1:3">
      <c r="A12">
        <v>10</v>
      </c>
      <c r="B12">
        <v>4120871.53019862</v>
      </c>
      <c r="C12">
        <v>2993056.47958933</v>
      </c>
    </row>
    <row r="13" spans="1:3">
      <c r="A13">
        <v>11</v>
      </c>
      <c r="B13">
        <v>4043934.50006627</v>
      </c>
      <c r="C13">
        <v>2993056.47958933</v>
      </c>
    </row>
    <row r="14" spans="1:3">
      <c r="A14">
        <v>12</v>
      </c>
      <c r="B14">
        <v>4013098.59642112</v>
      </c>
      <c r="C14">
        <v>2993056.47958933</v>
      </c>
    </row>
    <row r="15" spans="1:3">
      <c r="A15">
        <v>13</v>
      </c>
      <c r="B15">
        <v>3940570.40660616</v>
      </c>
      <c r="C15">
        <v>2993056.47958933</v>
      </c>
    </row>
    <row r="16" spans="1:3">
      <c r="A16">
        <v>14</v>
      </c>
      <c r="B16">
        <v>3912706.60614619</v>
      </c>
      <c r="C16">
        <v>2993056.47958933</v>
      </c>
    </row>
    <row r="17" spans="1:3">
      <c r="A17">
        <v>15</v>
      </c>
      <c r="B17">
        <v>3843334.7364108</v>
      </c>
      <c r="C17">
        <v>2993056.47958933</v>
      </c>
    </row>
    <row r="18" spans="1:3">
      <c r="A18">
        <v>16</v>
      </c>
      <c r="B18">
        <v>3817584.01067064</v>
      </c>
      <c r="C18">
        <v>2993056.47958933</v>
      </c>
    </row>
    <row r="19" spans="1:3">
      <c r="A19">
        <v>17</v>
      </c>
      <c r="B19">
        <v>3750467.18987817</v>
      </c>
      <c r="C19">
        <v>2993056.47958933</v>
      </c>
    </row>
    <row r="20" spans="1:3">
      <c r="A20">
        <v>18</v>
      </c>
      <c r="B20">
        <v>3726388.74964887</v>
      </c>
      <c r="C20">
        <v>2993056.47958933</v>
      </c>
    </row>
    <row r="21" spans="1:3">
      <c r="A21">
        <v>19</v>
      </c>
      <c r="B21">
        <v>3661423.8638975</v>
      </c>
      <c r="C21">
        <v>2993056.47958933</v>
      </c>
    </row>
    <row r="22" spans="1:3">
      <c r="A22">
        <v>20</v>
      </c>
      <c r="B22">
        <v>3638688.99488537</v>
      </c>
      <c r="C22">
        <v>2993056.47958933</v>
      </c>
    </row>
    <row r="23" spans="1:3">
      <c r="A23">
        <v>21</v>
      </c>
      <c r="B23">
        <v>3575700.6323326</v>
      </c>
      <c r="C23">
        <v>2993056.47958933</v>
      </c>
    </row>
    <row r="24" spans="1:3">
      <c r="A24">
        <v>22</v>
      </c>
      <c r="B24">
        <v>3554073.06368094</v>
      </c>
      <c r="C24">
        <v>2993056.47958933</v>
      </c>
    </row>
    <row r="25" spans="1:3">
      <c r="A25">
        <v>23</v>
      </c>
      <c r="B25">
        <v>3492915.17022423</v>
      </c>
      <c r="C25">
        <v>2993056.47958933</v>
      </c>
    </row>
    <row r="26" spans="1:3">
      <c r="A26">
        <v>24</v>
      </c>
      <c r="B26">
        <v>3472559.30443016</v>
      </c>
      <c r="C26">
        <v>2993056.47958933</v>
      </c>
    </row>
    <row r="27" spans="1:3">
      <c r="A27">
        <v>25</v>
      </c>
      <c r="B27">
        <v>3413835.51601322</v>
      </c>
      <c r="C27">
        <v>2993056.47958933</v>
      </c>
    </row>
    <row r="28" spans="1:3">
      <c r="A28">
        <v>26</v>
      </c>
      <c r="B28">
        <v>3394510.56727421</v>
      </c>
      <c r="C28">
        <v>2993056.47958933</v>
      </c>
    </row>
    <row r="29" spans="1:3">
      <c r="A29">
        <v>27</v>
      </c>
      <c r="B29">
        <v>3338169.12498594</v>
      </c>
      <c r="C29">
        <v>2993056.47958933</v>
      </c>
    </row>
    <row r="30" spans="1:3">
      <c r="A30">
        <v>28</v>
      </c>
      <c r="B30">
        <v>3109932.77338277</v>
      </c>
      <c r="C30">
        <v>2993056.47958933</v>
      </c>
    </row>
    <row r="31" spans="1:3">
      <c r="A31">
        <v>29</v>
      </c>
      <c r="B31">
        <v>3018443.62033478</v>
      </c>
      <c r="C31">
        <v>2993056.47958933</v>
      </c>
    </row>
    <row r="32" spans="1:3">
      <c r="A32">
        <v>30</v>
      </c>
      <c r="B32">
        <v>2952037.24171058</v>
      </c>
      <c r="C32">
        <v>2993056.47958933</v>
      </c>
    </row>
    <row r="33" spans="1:3">
      <c r="A33">
        <v>31</v>
      </c>
      <c r="B33">
        <v>2931143.43933998</v>
      </c>
      <c r="C33">
        <v>2993056.47958933</v>
      </c>
    </row>
    <row r="34" spans="1:3">
      <c r="A34">
        <v>32</v>
      </c>
      <c r="B34">
        <v>2931199.47524705</v>
      </c>
      <c r="C34">
        <v>2993056.47958933</v>
      </c>
    </row>
    <row r="35" spans="1:3">
      <c r="A35">
        <v>33</v>
      </c>
      <c r="B35">
        <v>2890287.63175718</v>
      </c>
      <c r="C35">
        <v>2993056.47958933</v>
      </c>
    </row>
    <row r="36" spans="1:3">
      <c r="A36">
        <v>34</v>
      </c>
      <c r="B36">
        <v>2890138.79093403</v>
      </c>
      <c r="C36">
        <v>2993056.47958933</v>
      </c>
    </row>
    <row r="37" spans="1:3">
      <c r="A37">
        <v>35</v>
      </c>
      <c r="B37">
        <v>2848414.8829769</v>
      </c>
      <c r="C37">
        <v>2993056.47958933</v>
      </c>
    </row>
    <row r="38" spans="1:3">
      <c r="A38">
        <v>36</v>
      </c>
      <c r="B38">
        <v>2848187.82824378</v>
      </c>
      <c r="C38">
        <v>2993056.47958933</v>
      </c>
    </row>
    <row r="39" spans="1:3">
      <c r="A39">
        <v>37</v>
      </c>
      <c r="B39">
        <v>2805662.48034435</v>
      </c>
      <c r="C39">
        <v>2993056.47958933</v>
      </c>
    </row>
    <row r="40" spans="1:3">
      <c r="A40">
        <v>38</v>
      </c>
      <c r="B40">
        <v>2805396.11154724</v>
      </c>
      <c r="C40">
        <v>2993056.47958933</v>
      </c>
    </row>
    <row r="41" spans="1:3">
      <c r="A41">
        <v>39</v>
      </c>
      <c r="B41">
        <v>2762334.5294426</v>
      </c>
      <c r="C41">
        <v>2993056.47958933</v>
      </c>
    </row>
    <row r="42" spans="1:3">
      <c r="A42">
        <v>40</v>
      </c>
      <c r="B42">
        <v>2762016.73291198</v>
      </c>
      <c r="C42">
        <v>2993056.47958933</v>
      </c>
    </row>
    <row r="43" spans="1:3">
      <c r="A43">
        <v>41</v>
      </c>
      <c r="B43">
        <v>2718705.2701955</v>
      </c>
      <c r="C43">
        <v>2993056.47958933</v>
      </c>
    </row>
    <row r="44" spans="1:3">
      <c r="A44">
        <v>42</v>
      </c>
      <c r="B44">
        <v>2718333.9868329</v>
      </c>
      <c r="C44">
        <v>2993056.47958933</v>
      </c>
    </row>
    <row r="45" spans="1:3">
      <c r="A45">
        <v>43</v>
      </c>
      <c r="B45">
        <v>2675058.52188976</v>
      </c>
      <c r="C45">
        <v>2993056.47958933</v>
      </c>
    </row>
    <row r="46" spans="1:3">
      <c r="A46">
        <v>44</v>
      </c>
      <c r="B46">
        <v>2674642.67652223</v>
      </c>
      <c r="C46">
        <v>2993056.47958933</v>
      </c>
    </row>
    <row r="47" spans="1:3">
      <c r="A47">
        <v>45</v>
      </c>
      <c r="B47">
        <v>2631639.77241516</v>
      </c>
      <c r="C47">
        <v>2993056.47958933</v>
      </c>
    </row>
    <row r="48" spans="1:3">
      <c r="A48">
        <v>46</v>
      </c>
      <c r="B48">
        <v>2631175.90549577</v>
      </c>
      <c r="C48">
        <v>2993056.47958933</v>
      </c>
    </row>
    <row r="49" spans="1:3">
      <c r="A49">
        <v>47</v>
      </c>
      <c r="B49">
        <v>2588664.01848383</v>
      </c>
      <c r="C49">
        <v>2993056.47958933</v>
      </c>
    </row>
    <row r="50" spans="1:3">
      <c r="A50">
        <v>48</v>
      </c>
      <c r="B50">
        <v>2588155.28133437</v>
      </c>
      <c r="C50">
        <v>2993056.47958933</v>
      </c>
    </row>
    <row r="51" spans="1:3">
      <c r="A51">
        <v>49</v>
      </c>
      <c r="B51">
        <v>2546339.33995671</v>
      </c>
      <c r="C51">
        <v>2993056.47958933</v>
      </c>
    </row>
    <row r="52" spans="1:3">
      <c r="A52">
        <v>50</v>
      </c>
      <c r="B52">
        <v>2545835.95556678</v>
      </c>
      <c r="C52">
        <v>2993056.47958933</v>
      </c>
    </row>
    <row r="53" spans="1:3">
      <c r="A53">
        <v>51</v>
      </c>
      <c r="B53">
        <v>2504882.12340652</v>
      </c>
      <c r="C53">
        <v>2993056.47958933</v>
      </c>
    </row>
    <row r="54" spans="1:3">
      <c r="A54">
        <v>52</v>
      </c>
      <c r="B54">
        <v>2504343.60845289</v>
      </c>
      <c r="C54">
        <v>2993056.47958933</v>
      </c>
    </row>
    <row r="55" spans="1:3">
      <c r="A55">
        <v>53</v>
      </c>
      <c r="B55">
        <v>2464429.3288098</v>
      </c>
      <c r="C55">
        <v>2993056.47958933</v>
      </c>
    </row>
    <row r="56" spans="1:3">
      <c r="A56">
        <v>54</v>
      </c>
      <c r="B56">
        <v>2453951.08724591</v>
      </c>
      <c r="C56">
        <v>2993056.47958933</v>
      </c>
    </row>
    <row r="57" spans="1:3">
      <c r="A57">
        <v>55</v>
      </c>
      <c r="B57">
        <v>2386382.86728666</v>
      </c>
      <c r="C57">
        <v>2993056.47958933</v>
      </c>
    </row>
    <row r="58" spans="1:3">
      <c r="A58">
        <v>56</v>
      </c>
      <c r="B58">
        <v>2337598.39803687</v>
      </c>
      <c r="C58">
        <v>2993056.47958933</v>
      </c>
    </row>
    <row r="59" spans="1:3">
      <c r="A59">
        <v>57</v>
      </c>
      <c r="B59">
        <v>2293507.82453278</v>
      </c>
      <c r="C59">
        <v>2993056.47958933</v>
      </c>
    </row>
    <row r="60" spans="1:3">
      <c r="A60">
        <v>58</v>
      </c>
      <c r="B60">
        <v>2270316.57927475</v>
      </c>
      <c r="C60">
        <v>2993056.47958933</v>
      </c>
    </row>
    <row r="61" spans="1:3">
      <c r="A61">
        <v>59</v>
      </c>
      <c r="B61">
        <v>2259551.61232049</v>
      </c>
      <c r="C61">
        <v>2993056.47958933</v>
      </c>
    </row>
    <row r="62" spans="1:3">
      <c r="A62">
        <v>60</v>
      </c>
      <c r="B62">
        <v>2259712.56550981</v>
      </c>
      <c r="C62">
        <v>2993056.47958933</v>
      </c>
    </row>
    <row r="63" spans="1:3">
      <c r="A63">
        <v>61</v>
      </c>
      <c r="B63">
        <v>2237318.71756434</v>
      </c>
      <c r="C63">
        <v>2993056.47958933</v>
      </c>
    </row>
    <row r="64" spans="1:3">
      <c r="A64">
        <v>62</v>
      </c>
      <c r="B64">
        <v>2237832.84680524</v>
      </c>
      <c r="C64">
        <v>2993056.47958933</v>
      </c>
    </row>
    <row r="65" spans="1:3">
      <c r="A65">
        <v>63</v>
      </c>
      <c r="B65">
        <v>2216397.09389656</v>
      </c>
      <c r="C65">
        <v>2993056.47958933</v>
      </c>
    </row>
    <row r="66" spans="1:3">
      <c r="A66">
        <v>64</v>
      </c>
      <c r="B66">
        <v>2217108.58201162</v>
      </c>
      <c r="C66">
        <v>2993056.47958933</v>
      </c>
    </row>
    <row r="67" spans="1:3">
      <c r="A67">
        <v>65</v>
      </c>
      <c r="B67">
        <v>2195734.7235859</v>
      </c>
      <c r="C67">
        <v>2993056.47958933</v>
      </c>
    </row>
    <row r="68" spans="1:3">
      <c r="A68">
        <v>66</v>
      </c>
      <c r="B68">
        <v>2187577.0640157</v>
      </c>
      <c r="C68">
        <v>2993056.47958933</v>
      </c>
    </row>
    <row r="69" spans="1:3">
      <c r="A69">
        <v>67</v>
      </c>
      <c r="B69">
        <v>2188443.07124327</v>
      </c>
      <c r="C69">
        <v>2993056.47958933</v>
      </c>
    </row>
    <row r="70" spans="1:3">
      <c r="A70">
        <v>68</v>
      </c>
      <c r="B70">
        <v>2168663.15929539</v>
      </c>
      <c r="C70">
        <v>2993056.47958933</v>
      </c>
    </row>
    <row r="71" spans="1:3">
      <c r="A71">
        <v>69</v>
      </c>
      <c r="B71">
        <v>2169541.12558435</v>
      </c>
      <c r="C71">
        <v>2993056.47958933</v>
      </c>
    </row>
    <row r="72" spans="1:3">
      <c r="A72">
        <v>70</v>
      </c>
      <c r="B72">
        <v>2148312.22125653</v>
      </c>
      <c r="C72">
        <v>2993056.47958933</v>
      </c>
    </row>
    <row r="73" spans="1:3">
      <c r="A73">
        <v>71</v>
      </c>
      <c r="B73">
        <v>2128305.47310971</v>
      </c>
      <c r="C73">
        <v>2993056.47958933</v>
      </c>
    </row>
    <row r="74" spans="1:3">
      <c r="A74">
        <v>72</v>
      </c>
      <c r="B74">
        <v>2121058.77364927</v>
      </c>
      <c r="C74">
        <v>2993056.47958933</v>
      </c>
    </row>
    <row r="75" spans="1:3">
      <c r="A75">
        <v>73</v>
      </c>
      <c r="B75">
        <v>2121886.00383832</v>
      </c>
      <c r="C75">
        <v>2993056.47958933</v>
      </c>
    </row>
    <row r="76" spans="1:3">
      <c r="A76">
        <v>74</v>
      </c>
      <c r="B76">
        <v>2102682.25685413</v>
      </c>
      <c r="C76">
        <v>2993056.47958933</v>
      </c>
    </row>
    <row r="77" spans="1:3">
      <c r="A77">
        <v>75</v>
      </c>
      <c r="B77">
        <v>2084088.14382721</v>
      </c>
      <c r="C77">
        <v>2993056.47958933</v>
      </c>
    </row>
    <row r="78" spans="1:3">
      <c r="A78">
        <v>76</v>
      </c>
      <c r="B78">
        <v>2077792.77937305</v>
      </c>
      <c r="C78">
        <v>2993056.47958933</v>
      </c>
    </row>
    <row r="79" spans="1:3">
      <c r="A79">
        <v>77</v>
      </c>
      <c r="B79">
        <v>2078537.6962581</v>
      </c>
      <c r="C79">
        <v>2993056.47958933</v>
      </c>
    </row>
    <row r="80" spans="1:3">
      <c r="A80">
        <v>78</v>
      </c>
      <c r="B80">
        <v>2061184.7160058</v>
      </c>
      <c r="C80">
        <v>2993056.47958933</v>
      </c>
    </row>
    <row r="81" spans="1:3">
      <c r="A81">
        <v>79</v>
      </c>
      <c r="B81">
        <v>2045187.29520797</v>
      </c>
      <c r="C81">
        <v>2993056.47958933</v>
      </c>
    </row>
    <row r="82" spans="1:3">
      <c r="A82">
        <v>80</v>
      </c>
      <c r="B82">
        <v>2040320.17302538</v>
      </c>
      <c r="C82">
        <v>2993056.47958933</v>
      </c>
    </row>
    <row r="83" spans="1:3">
      <c r="A83">
        <v>81</v>
      </c>
      <c r="B83">
        <v>2039742.08868582</v>
      </c>
      <c r="C83">
        <v>2993056.47958933</v>
      </c>
    </row>
    <row r="84" spans="1:3">
      <c r="A84">
        <v>82</v>
      </c>
      <c r="B84">
        <v>2008223.60663422</v>
      </c>
      <c r="C84">
        <v>2993056.47958933</v>
      </c>
    </row>
    <row r="85" spans="1:3">
      <c r="A85">
        <v>83</v>
      </c>
      <c r="B85">
        <v>1987234.88065222</v>
      </c>
      <c r="C85">
        <v>2993056.47958933</v>
      </c>
    </row>
    <row r="86" spans="1:3">
      <c r="A86">
        <v>84</v>
      </c>
      <c r="B86">
        <v>1969676.43280534</v>
      </c>
      <c r="C86">
        <v>2993056.47958933</v>
      </c>
    </row>
    <row r="87" spans="1:3">
      <c r="A87">
        <v>85</v>
      </c>
      <c r="B87">
        <v>1947496.16477345</v>
      </c>
      <c r="C87">
        <v>2993056.47958933</v>
      </c>
    </row>
    <row r="88" spans="1:3">
      <c r="A88">
        <v>86</v>
      </c>
      <c r="B88">
        <v>1941969.00391052</v>
      </c>
      <c r="C88">
        <v>2993056.47958933</v>
      </c>
    </row>
    <row r="89" spans="1:3">
      <c r="A89">
        <v>87</v>
      </c>
      <c r="B89">
        <v>1942714.96211881</v>
      </c>
      <c r="C89">
        <v>2993056.47958933</v>
      </c>
    </row>
    <row r="90" spans="1:3">
      <c r="A90">
        <v>88</v>
      </c>
      <c r="B90">
        <v>1931598.44270173</v>
      </c>
      <c r="C90">
        <v>2993056.47958933</v>
      </c>
    </row>
    <row r="91" spans="1:3">
      <c r="A91">
        <v>89</v>
      </c>
      <c r="B91">
        <v>1928225.24669877</v>
      </c>
      <c r="C91">
        <v>2993056.47958933</v>
      </c>
    </row>
    <row r="92" spans="1:3">
      <c r="A92">
        <v>90</v>
      </c>
      <c r="B92">
        <v>1928996.30679208</v>
      </c>
      <c r="C92">
        <v>2993056.47958933</v>
      </c>
    </row>
    <row r="93" spans="1:3">
      <c r="A93">
        <v>91</v>
      </c>
      <c r="B93">
        <v>1917207.30346632</v>
      </c>
      <c r="C93">
        <v>2993056.47958933</v>
      </c>
    </row>
    <row r="94" spans="1:3">
      <c r="A94">
        <v>92</v>
      </c>
      <c r="B94">
        <v>1904920.97874028</v>
      </c>
      <c r="C94">
        <v>2993056.47958933</v>
      </c>
    </row>
    <row r="95" spans="1:3">
      <c r="A95">
        <v>93</v>
      </c>
      <c r="B95">
        <v>1900035.77916322</v>
      </c>
      <c r="C95">
        <v>2993056.47958933</v>
      </c>
    </row>
    <row r="96" spans="1:3">
      <c r="A96">
        <v>94</v>
      </c>
      <c r="B96">
        <v>1900699.2613693</v>
      </c>
      <c r="C96">
        <v>2993056.47958933</v>
      </c>
    </row>
    <row r="97" spans="1:3">
      <c r="A97">
        <v>95</v>
      </c>
      <c r="B97">
        <v>1888357.3105568</v>
      </c>
      <c r="C97">
        <v>2993056.47958933</v>
      </c>
    </row>
    <row r="98" spans="1:3">
      <c r="A98">
        <v>96</v>
      </c>
      <c r="B98">
        <v>1883437.9074177</v>
      </c>
      <c r="C98">
        <v>2993056.47958933</v>
      </c>
    </row>
    <row r="99" spans="1:3">
      <c r="A99">
        <v>97</v>
      </c>
      <c r="B99">
        <v>1883249.6336719</v>
      </c>
      <c r="C99">
        <v>2993056.47958933</v>
      </c>
    </row>
    <row r="100" spans="1:3">
      <c r="A100">
        <v>98</v>
      </c>
      <c r="B100">
        <v>1866277.43662282</v>
      </c>
      <c r="C100">
        <v>2993056.47958933</v>
      </c>
    </row>
    <row r="101" spans="1:3">
      <c r="A101">
        <v>99</v>
      </c>
      <c r="B101">
        <v>1859541.96329519</v>
      </c>
      <c r="C101">
        <v>2993056.47958933</v>
      </c>
    </row>
    <row r="102" spans="1:3">
      <c r="A102">
        <v>100</v>
      </c>
      <c r="B102">
        <v>1859903.73674219</v>
      </c>
      <c r="C102">
        <v>2993056.47958933</v>
      </c>
    </row>
    <row r="103" spans="1:3">
      <c r="A103">
        <v>101</v>
      </c>
      <c r="B103">
        <v>1854055.8408774</v>
      </c>
      <c r="C103">
        <v>2993056.47958933</v>
      </c>
    </row>
    <row r="104" spans="1:3">
      <c r="A104">
        <v>102</v>
      </c>
      <c r="B104">
        <v>1853943.45199437</v>
      </c>
      <c r="C104">
        <v>2993056.47958933</v>
      </c>
    </row>
    <row r="105" spans="1:3">
      <c r="A105">
        <v>103</v>
      </c>
      <c r="B105">
        <v>1838215.21759315</v>
      </c>
      <c r="C105">
        <v>2993056.47958933</v>
      </c>
    </row>
    <row r="106" spans="1:3">
      <c r="A106">
        <v>104</v>
      </c>
      <c r="B106">
        <v>1832595.88150271</v>
      </c>
      <c r="C106">
        <v>2993056.47958933</v>
      </c>
    </row>
    <row r="107" spans="1:3">
      <c r="A107">
        <v>105</v>
      </c>
      <c r="B107">
        <v>1832763.10332216</v>
      </c>
      <c r="C107">
        <v>2993056.47958933</v>
      </c>
    </row>
    <row r="108" spans="1:3">
      <c r="A108">
        <v>106</v>
      </c>
      <c r="B108">
        <v>1821840.70118989</v>
      </c>
      <c r="C108">
        <v>2993056.47958933</v>
      </c>
    </row>
    <row r="109" spans="1:3">
      <c r="A109">
        <v>107</v>
      </c>
      <c r="B109">
        <v>1811696.01479732</v>
      </c>
      <c r="C109">
        <v>2993056.47958933</v>
      </c>
    </row>
    <row r="110" spans="1:3">
      <c r="A110">
        <v>108</v>
      </c>
      <c r="B110">
        <v>1805018.58678843</v>
      </c>
      <c r="C110">
        <v>2993056.47958933</v>
      </c>
    </row>
    <row r="111" spans="1:3">
      <c r="A111">
        <v>109</v>
      </c>
      <c r="B111">
        <v>1790692.67403716</v>
      </c>
      <c r="C111">
        <v>2993056.47958933</v>
      </c>
    </row>
    <row r="112" spans="1:3">
      <c r="A112">
        <v>110</v>
      </c>
      <c r="B112">
        <v>1779080.7677315</v>
      </c>
      <c r="C112">
        <v>2993056.47958933</v>
      </c>
    </row>
    <row r="113" spans="1:3">
      <c r="A113">
        <v>111</v>
      </c>
      <c r="B113">
        <v>1766003.55704146</v>
      </c>
      <c r="C113">
        <v>2993056.47958933</v>
      </c>
    </row>
    <row r="114" spans="1:3">
      <c r="A114">
        <v>112</v>
      </c>
      <c r="B114">
        <v>1757215.76129495</v>
      </c>
      <c r="C114">
        <v>2993056.47958933</v>
      </c>
    </row>
    <row r="115" spans="1:3">
      <c r="A115">
        <v>113</v>
      </c>
      <c r="B115">
        <v>1752690.43898377</v>
      </c>
      <c r="C115">
        <v>2993056.47958933</v>
      </c>
    </row>
    <row r="116" spans="1:3">
      <c r="A116">
        <v>114</v>
      </c>
      <c r="B116">
        <v>1752484.10050801</v>
      </c>
      <c r="C116">
        <v>2993056.47958933</v>
      </c>
    </row>
    <row r="117" spans="1:3">
      <c r="A117">
        <v>115</v>
      </c>
      <c r="B117">
        <v>1743814.86799514</v>
      </c>
      <c r="C117">
        <v>2993056.47958933</v>
      </c>
    </row>
    <row r="118" spans="1:3">
      <c r="A118">
        <v>116</v>
      </c>
      <c r="B118">
        <v>1738998.18698747</v>
      </c>
      <c r="C118">
        <v>2993056.47958933</v>
      </c>
    </row>
    <row r="119" spans="1:3">
      <c r="A119">
        <v>117</v>
      </c>
      <c r="B119">
        <v>1739480.57095291</v>
      </c>
      <c r="C119">
        <v>2993056.47958933</v>
      </c>
    </row>
    <row r="120" spans="1:3">
      <c r="A120">
        <v>118</v>
      </c>
      <c r="B120">
        <v>1736496.98916133</v>
      </c>
      <c r="C120">
        <v>2993056.47958933</v>
      </c>
    </row>
    <row r="121" spans="1:3">
      <c r="A121">
        <v>119</v>
      </c>
      <c r="B121">
        <v>1736177.03084777</v>
      </c>
      <c r="C121">
        <v>2993056.47958933</v>
      </c>
    </row>
    <row r="122" spans="1:3">
      <c r="A122">
        <v>120</v>
      </c>
      <c r="B122">
        <v>1725759.70477461</v>
      </c>
      <c r="C122">
        <v>2993056.47958933</v>
      </c>
    </row>
    <row r="123" spans="1:3">
      <c r="A123">
        <v>121</v>
      </c>
      <c r="B123">
        <v>1720078.45561504</v>
      </c>
      <c r="C123">
        <v>2993056.47958933</v>
      </c>
    </row>
    <row r="124" spans="1:3">
      <c r="A124">
        <v>122</v>
      </c>
      <c r="B124">
        <v>1719576.67521448</v>
      </c>
      <c r="C124">
        <v>2993056.47958933</v>
      </c>
    </row>
    <row r="125" spans="1:3">
      <c r="A125">
        <v>123</v>
      </c>
      <c r="B125">
        <v>1712428.14145599</v>
      </c>
      <c r="C125">
        <v>2993056.47958933</v>
      </c>
    </row>
    <row r="126" spans="1:3">
      <c r="A126">
        <v>124</v>
      </c>
      <c r="B126">
        <v>1706850.61963143</v>
      </c>
      <c r="C126">
        <v>2993056.47958933</v>
      </c>
    </row>
    <row r="127" spans="1:3">
      <c r="A127">
        <v>125</v>
      </c>
      <c r="B127">
        <v>1696543.41465369</v>
      </c>
      <c r="C127">
        <v>2993056.47958933</v>
      </c>
    </row>
    <row r="128" spans="1:3">
      <c r="A128">
        <v>126</v>
      </c>
      <c r="B128">
        <v>1692497.4035618</v>
      </c>
      <c r="C128">
        <v>2993056.47958933</v>
      </c>
    </row>
    <row r="129" spans="1:3">
      <c r="A129">
        <v>127</v>
      </c>
      <c r="B129">
        <v>1691978.62440654</v>
      </c>
      <c r="C129">
        <v>2993056.47958933</v>
      </c>
    </row>
    <row r="130" spans="1:3">
      <c r="A130">
        <v>128</v>
      </c>
      <c r="B130">
        <v>1688910.68286884</v>
      </c>
      <c r="C130">
        <v>2993056.47958933</v>
      </c>
    </row>
    <row r="131" spans="1:3">
      <c r="A131">
        <v>129</v>
      </c>
      <c r="B131">
        <v>1689291.34910981</v>
      </c>
      <c r="C131">
        <v>2993056.47958933</v>
      </c>
    </row>
    <row r="132" spans="1:3">
      <c r="A132">
        <v>130</v>
      </c>
      <c r="B132">
        <v>1679771.2338598</v>
      </c>
      <c r="C132">
        <v>2993056.47958933</v>
      </c>
    </row>
    <row r="133" spans="1:3">
      <c r="A133">
        <v>131</v>
      </c>
      <c r="B133">
        <v>1676330.17227773</v>
      </c>
      <c r="C133">
        <v>2993056.47958933</v>
      </c>
    </row>
    <row r="134" spans="1:3">
      <c r="A134">
        <v>132</v>
      </c>
      <c r="B134">
        <v>1676891.59262942</v>
      </c>
      <c r="C134">
        <v>2993056.47958933</v>
      </c>
    </row>
    <row r="135" spans="1:3">
      <c r="A135">
        <v>133</v>
      </c>
      <c r="B135">
        <v>1672735.41515084</v>
      </c>
      <c r="C135">
        <v>2993056.47958933</v>
      </c>
    </row>
    <row r="136" spans="1:3">
      <c r="A136">
        <v>134</v>
      </c>
      <c r="B136">
        <v>1672245.60104744</v>
      </c>
      <c r="C136">
        <v>2993056.47958933</v>
      </c>
    </row>
    <row r="137" spans="1:3">
      <c r="A137">
        <v>135</v>
      </c>
      <c r="B137">
        <v>1665852.19891352</v>
      </c>
      <c r="C137">
        <v>2993056.47958933</v>
      </c>
    </row>
    <row r="138" spans="1:3">
      <c r="A138">
        <v>136</v>
      </c>
      <c r="B138">
        <v>1656326.49699051</v>
      </c>
      <c r="C138">
        <v>2993056.47958933</v>
      </c>
    </row>
    <row r="139" spans="1:3">
      <c r="A139">
        <v>137</v>
      </c>
      <c r="B139">
        <v>1648972.30649755</v>
      </c>
      <c r="C139">
        <v>2993056.47958933</v>
      </c>
    </row>
    <row r="140" spans="1:3">
      <c r="A140">
        <v>138</v>
      </c>
      <c r="B140">
        <v>1642490.00753178</v>
      </c>
      <c r="C140">
        <v>2993056.47958933</v>
      </c>
    </row>
    <row r="141" spans="1:3">
      <c r="A141">
        <v>139</v>
      </c>
      <c r="B141">
        <v>1632879.77101909</v>
      </c>
      <c r="C141">
        <v>2993056.47958933</v>
      </c>
    </row>
    <row r="142" spans="1:3">
      <c r="A142">
        <v>140</v>
      </c>
      <c r="B142">
        <v>1630743.30136879</v>
      </c>
      <c r="C142">
        <v>2993056.47958933</v>
      </c>
    </row>
    <row r="143" spans="1:3">
      <c r="A143">
        <v>141</v>
      </c>
      <c r="B143">
        <v>1630709.61373834</v>
      </c>
      <c r="C143">
        <v>2993056.47958933</v>
      </c>
    </row>
    <row r="144" spans="1:3">
      <c r="A144">
        <v>142</v>
      </c>
      <c r="B144">
        <v>1628092.85959191</v>
      </c>
      <c r="C144">
        <v>2993056.47958933</v>
      </c>
    </row>
    <row r="145" spans="1:3">
      <c r="A145">
        <v>143</v>
      </c>
      <c r="B145">
        <v>1627898.6869595</v>
      </c>
      <c r="C145">
        <v>2993056.47958933</v>
      </c>
    </row>
    <row r="146" spans="1:3">
      <c r="A146">
        <v>144</v>
      </c>
      <c r="B146">
        <v>1622691.06257664</v>
      </c>
      <c r="C146">
        <v>2993056.47958933</v>
      </c>
    </row>
    <row r="147" spans="1:3">
      <c r="A147">
        <v>145</v>
      </c>
      <c r="B147">
        <v>1618067.99030268</v>
      </c>
      <c r="C147">
        <v>2993056.47958933</v>
      </c>
    </row>
    <row r="148" spans="1:3">
      <c r="A148">
        <v>146</v>
      </c>
      <c r="B148">
        <v>1616064.57604243</v>
      </c>
      <c r="C148">
        <v>2993056.47958933</v>
      </c>
    </row>
    <row r="149" spans="1:3">
      <c r="A149">
        <v>147</v>
      </c>
      <c r="B149">
        <v>1615700.79402518</v>
      </c>
      <c r="C149">
        <v>2993056.47958933</v>
      </c>
    </row>
    <row r="150" spans="1:3">
      <c r="A150">
        <v>148</v>
      </c>
      <c r="B150">
        <v>1609818.81233823</v>
      </c>
      <c r="C150">
        <v>2993056.47958933</v>
      </c>
    </row>
    <row r="151" spans="1:3">
      <c r="A151">
        <v>149</v>
      </c>
      <c r="B151">
        <v>1607030.89375157</v>
      </c>
      <c r="C151">
        <v>2993056.47958933</v>
      </c>
    </row>
    <row r="152" spans="1:3">
      <c r="A152">
        <v>150</v>
      </c>
      <c r="B152">
        <v>1606924.88501774</v>
      </c>
      <c r="C152">
        <v>2993056.47958933</v>
      </c>
    </row>
    <row r="153" spans="1:3">
      <c r="A153">
        <v>151</v>
      </c>
      <c r="B153">
        <v>1601605.86795485</v>
      </c>
      <c r="C153">
        <v>2993056.47958933</v>
      </c>
    </row>
    <row r="154" spans="1:3">
      <c r="A154">
        <v>152</v>
      </c>
      <c r="B154">
        <v>1594770.41732614</v>
      </c>
      <c r="C154">
        <v>2993056.47958933</v>
      </c>
    </row>
    <row r="155" spans="1:3">
      <c r="A155">
        <v>153</v>
      </c>
      <c r="B155">
        <v>1591970.92741309</v>
      </c>
      <c r="C155">
        <v>2993056.47958933</v>
      </c>
    </row>
    <row r="156" spans="1:3">
      <c r="A156">
        <v>154</v>
      </c>
      <c r="B156">
        <v>1592381.71466815</v>
      </c>
      <c r="C156">
        <v>2993056.47958933</v>
      </c>
    </row>
    <row r="157" spans="1:3">
      <c r="A157">
        <v>155</v>
      </c>
      <c r="B157">
        <v>1589269.92071491</v>
      </c>
      <c r="C157">
        <v>2993056.47958933</v>
      </c>
    </row>
    <row r="158" spans="1:3">
      <c r="A158">
        <v>156</v>
      </c>
      <c r="B158">
        <v>1589280.97267039</v>
      </c>
      <c r="C158">
        <v>2993056.47958933</v>
      </c>
    </row>
    <row r="159" spans="1:3">
      <c r="A159">
        <v>157</v>
      </c>
      <c r="B159">
        <v>1582552.76728007</v>
      </c>
      <c r="C159">
        <v>2993056.47958933</v>
      </c>
    </row>
    <row r="160" spans="1:3">
      <c r="A160">
        <v>158</v>
      </c>
      <c r="B160">
        <v>1579997.06188836</v>
      </c>
      <c r="C160">
        <v>2993056.47958933</v>
      </c>
    </row>
    <row r="161" spans="1:3">
      <c r="A161">
        <v>159</v>
      </c>
      <c r="B161">
        <v>1579831.83599123</v>
      </c>
      <c r="C161">
        <v>2993056.47958933</v>
      </c>
    </row>
    <row r="162" spans="1:3">
      <c r="A162">
        <v>160</v>
      </c>
      <c r="B162">
        <v>1577765.40133202</v>
      </c>
      <c r="C162">
        <v>2993056.47958933</v>
      </c>
    </row>
    <row r="163" spans="1:3">
      <c r="A163">
        <v>161</v>
      </c>
      <c r="B163">
        <v>1578145.83222588</v>
      </c>
      <c r="C163">
        <v>2993056.47958933</v>
      </c>
    </row>
    <row r="164" spans="1:3">
      <c r="A164">
        <v>162</v>
      </c>
      <c r="B164">
        <v>1572182.30446965</v>
      </c>
      <c r="C164">
        <v>2993056.47958933</v>
      </c>
    </row>
    <row r="165" spans="1:3">
      <c r="A165">
        <v>163</v>
      </c>
      <c r="B165">
        <v>1566790.66005966</v>
      </c>
      <c r="C165">
        <v>2993056.47958933</v>
      </c>
    </row>
    <row r="166" spans="1:3">
      <c r="A166">
        <v>164</v>
      </c>
      <c r="B166">
        <v>1562089.47635067</v>
      </c>
      <c r="C166">
        <v>2993056.47958933</v>
      </c>
    </row>
    <row r="167" spans="1:3">
      <c r="A167">
        <v>165</v>
      </c>
      <c r="B167">
        <v>1556246.75630309</v>
      </c>
      <c r="C167">
        <v>2993056.47958933</v>
      </c>
    </row>
    <row r="168" spans="1:3">
      <c r="A168">
        <v>166</v>
      </c>
      <c r="B168">
        <v>1552721.32678014</v>
      </c>
      <c r="C168">
        <v>2993056.47958933</v>
      </c>
    </row>
    <row r="169" spans="1:3">
      <c r="A169">
        <v>167</v>
      </c>
      <c r="B169">
        <v>1550078.14370863</v>
      </c>
      <c r="C169">
        <v>2993056.47958933</v>
      </c>
    </row>
    <row r="170" spans="1:3">
      <c r="A170">
        <v>168</v>
      </c>
      <c r="B170">
        <v>1550203.7041414</v>
      </c>
      <c r="C170">
        <v>2993056.47958933</v>
      </c>
    </row>
    <row r="171" spans="1:3">
      <c r="A171">
        <v>169</v>
      </c>
      <c r="B171">
        <v>1548746.34684788</v>
      </c>
      <c r="C171">
        <v>2993056.47958933</v>
      </c>
    </row>
    <row r="172" spans="1:3">
      <c r="A172">
        <v>170</v>
      </c>
      <c r="B172">
        <v>1548704.44107387</v>
      </c>
      <c r="C172">
        <v>2993056.47958933</v>
      </c>
    </row>
    <row r="173" spans="1:3">
      <c r="A173">
        <v>171</v>
      </c>
      <c r="B173">
        <v>1544118.25927158</v>
      </c>
      <c r="C173">
        <v>2993056.47958933</v>
      </c>
    </row>
    <row r="174" spans="1:3">
      <c r="A174">
        <v>172</v>
      </c>
      <c r="B174">
        <v>1541323.36883343</v>
      </c>
      <c r="C174">
        <v>2993056.47958933</v>
      </c>
    </row>
    <row r="175" spans="1:3">
      <c r="A175">
        <v>173</v>
      </c>
      <c r="B175">
        <v>1540261.96116234</v>
      </c>
      <c r="C175">
        <v>2993056.47958933</v>
      </c>
    </row>
    <row r="176" spans="1:3">
      <c r="A176">
        <v>174</v>
      </c>
      <c r="B176">
        <v>1540062.32663881</v>
      </c>
      <c r="C176">
        <v>2993056.47958933</v>
      </c>
    </row>
    <row r="177" spans="1:3">
      <c r="A177">
        <v>175</v>
      </c>
      <c r="B177">
        <v>1535208.68061576</v>
      </c>
      <c r="C177">
        <v>2993056.47958933</v>
      </c>
    </row>
    <row r="178" spans="1:3">
      <c r="A178">
        <v>176</v>
      </c>
      <c r="B178">
        <v>1533471.91482711</v>
      </c>
      <c r="C178">
        <v>2993056.47958933</v>
      </c>
    </row>
    <row r="179" spans="1:3">
      <c r="A179">
        <v>177</v>
      </c>
      <c r="B179">
        <v>1533725.70839189</v>
      </c>
      <c r="C179">
        <v>2993056.47958933</v>
      </c>
    </row>
    <row r="180" spans="1:3">
      <c r="A180">
        <v>178</v>
      </c>
      <c r="B180">
        <v>1529630.9785537</v>
      </c>
      <c r="C180">
        <v>2993056.47958933</v>
      </c>
    </row>
    <row r="181" spans="1:3">
      <c r="A181">
        <v>179</v>
      </c>
      <c r="B181">
        <v>1524484.74771422</v>
      </c>
      <c r="C181">
        <v>2993056.47958933</v>
      </c>
    </row>
    <row r="182" spans="1:3">
      <c r="A182">
        <v>180</v>
      </c>
      <c r="B182">
        <v>1522343.07990053</v>
      </c>
      <c r="C182">
        <v>2993056.47958933</v>
      </c>
    </row>
    <row r="183" spans="1:3">
      <c r="A183">
        <v>181</v>
      </c>
      <c r="B183">
        <v>1522179.70315053</v>
      </c>
      <c r="C183">
        <v>2993056.47958933</v>
      </c>
    </row>
    <row r="184" spans="1:3">
      <c r="A184">
        <v>182</v>
      </c>
      <c r="B184">
        <v>1520786.57447665</v>
      </c>
      <c r="C184">
        <v>2993056.47958933</v>
      </c>
    </row>
    <row r="185" spans="1:3">
      <c r="A185">
        <v>183</v>
      </c>
      <c r="B185">
        <v>1520425.64370832</v>
      </c>
      <c r="C185">
        <v>2993056.47958933</v>
      </c>
    </row>
    <row r="186" spans="1:3">
      <c r="A186">
        <v>184</v>
      </c>
      <c r="B186">
        <v>1516741.81787409</v>
      </c>
      <c r="C186">
        <v>2993056.47958933</v>
      </c>
    </row>
    <row r="187" spans="1:3">
      <c r="A187">
        <v>185</v>
      </c>
      <c r="B187">
        <v>1516425.28853285</v>
      </c>
      <c r="C187">
        <v>2993056.47958933</v>
      </c>
    </row>
    <row r="188" spans="1:3">
      <c r="A188">
        <v>186</v>
      </c>
      <c r="B188">
        <v>1516758.63892714</v>
      </c>
      <c r="C188">
        <v>2993056.47958933</v>
      </c>
    </row>
    <row r="189" spans="1:3">
      <c r="A189">
        <v>187</v>
      </c>
      <c r="B189">
        <v>1515646.34222473</v>
      </c>
      <c r="C189">
        <v>2993056.47958933</v>
      </c>
    </row>
    <row r="190" spans="1:3">
      <c r="A190">
        <v>188</v>
      </c>
      <c r="B190">
        <v>1515368.87576412</v>
      </c>
      <c r="C190">
        <v>2993056.47958933</v>
      </c>
    </row>
    <row r="191" spans="1:3">
      <c r="A191">
        <v>189</v>
      </c>
      <c r="B191">
        <v>1513004.48472037</v>
      </c>
      <c r="C191">
        <v>2993056.47958933</v>
      </c>
    </row>
    <row r="192" spans="1:3">
      <c r="A192">
        <v>190</v>
      </c>
      <c r="B192">
        <v>1509010.13102314</v>
      </c>
      <c r="C192">
        <v>2993056.47958933</v>
      </c>
    </row>
    <row r="193" spans="1:3">
      <c r="A193">
        <v>191</v>
      </c>
      <c r="B193">
        <v>1505860.3659014</v>
      </c>
      <c r="C193">
        <v>2993056.47958933</v>
      </c>
    </row>
    <row r="194" spans="1:3">
      <c r="A194">
        <v>192</v>
      </c>
      <c r="B194">
        <v>1503500.56440993</v>
      </c>
      <c r="C194">
        <v>2993056.47958933</v>
      </c>
    </row>
    <row r="195" spans="1:3">
      <c r="A195">
        <v>193</v>
      </c>
      <c r="B195">
        <v>1497788.51680107</v>
      </c>
      <c r="C195">
        <v>2993056.47958933</v>
      </c>
    </row>
    <row r="196" spans="1:3">
      <c r="A196">
        <v>194</v>
      </c>
      <c r="B196">
        <v>1496519.20272846</v>
      </c>
      <c r="C196">
        <v>2993056.47958933</v>
      </c>
    </row>
    <row r="197" spans="1:3">
      <c r="A197">
        <v>195</v>
      </c>
      <c r="B197">
        <v>1496742.25605706</v>
      </c>
      <c r="C197">
        <v>2993056.47958933</v>
      </c>
    </row>
    <row r="198" spans="1:3">
      <c r="A198">
        <v>196</v>
      </c>
      <c r="B198">
        <v>1495830.47537484</v>
      </c>
      <c r="C198">
        <v>2993056.47958933</v>
      </c>
    </row>
    <row r="199" spans="1:3">
      <c r="A199">
        <v>197</v>
      </c>
      <c r="B199">
        <v>1495775.09874615</v>
      </c>
      <c r="C199">
        <v>2993056.47958933</v>
      </c>
    </row>
    <row r="200" spans="1:3">
      <c r="A200">
        <v>198</v>
      </c>
      <c r="B200">
        <v>1493492.21206424</v>
      </c>
      <c r="C200">
        <v>2993056.47958933</v>
      </c>
    </row>
    <row r="201" spans="1:3">
      <c r="A201">
        <v>199</v>
      </c>
      <c r="B201">
        <v>1491529.99003449</v>
      </c>
      <c r="C201">
        <v>2993056.47958933</v>
      </c>
    </row>
    <row r="202" spans="1:3">
      <c r="A202">
        <v>200</v>
      </c>
      <c r="B202">
        <v>1491841.45699189</v>
      </c>
      <c r="C202">
        <v>2993056.47958933</v>
      </c>
    </row>
    <row r="203" spans="1:3">
      <c r="A203">
        <v>201</v>
      </c>
      <c r="B203">
        <v>1490869.89346639</v>
      </c>
      <c r="C203">
        <v>2993056.47958933</v>
      </c>
    </row>
    <row r="204" spans="1:3">
      <c r="A204">
        <v>202</v>
      </c>
      <c r="B204">
        <v>1490775.94776408</v>
      </c>
      <c r="C204">
        <v>2993056.47958933</v>
      </c>
    </row>
    <row r="205" spans="1:3">
      <c r="A205">
        <v>203</v>
      </c>
      <c r="B205">
        <v>1488526.60599336</v>
      </c>
      <c r="C205">
        <v>2993056.47958933</v>
      </c>
    </row>
    <row r="206" spans="1:3">
      <c r="A206">
        <v>204</v>
      </c>
      <c r="B206">
        <v>1487389.70476492</v>
      </c>
      <c r="C206">
        <v>2993056.47958933</v>
      </c>
    </row>
    <row r="207" spans="1:3">
      <c r="A207">
        <v>205</v>
      </c>
      <c r="B207">
        <v>1487234.33162196</v>
      </c>
      <c r="C207">
        <v>2993056.47958933</v>
      </c>
    </row>
    <row r="208" spans="1:3">
      <c r="A208">
        <v>206</v>
      </c>
      <c r="B208">
        <v>1484255.2954972</v>
      </c>
      <c r="C208">
        <v>2993056.47958933</v>
      </c>
    </row>
    <row r="209" spans="1:3">
      <c r="A209">
        <v>207</v>
      </c>
      <c r="B209">
        <v>1483347.14219141</v>
      </c>
      <c r="C209">
        <v>2993056.47958933</v>
      </c>
    </row>
    <row r="210" spans="1:3">
      <c r="A210">
        <v>208</v>
      </c>
      <c r="B210">
        <v>1483002.33117018</v>
      </c>
      <c r="C210">
        <v>2993056.47958933</v>
      </c>
    </row>
    <row r="211" spans="1:3">
      <c r="A211">
        <v>209</v>
      </c>
      <c r="B211">
        <v>1481953.28757014</v>
      </c>
      <c r="C211">
        <v>2993056.47958933</v>
      </c>
    </row>
    <row r="212" spans="1:3">
      <c r="A212">
        <v>210</v>
      </c>
      <c r="B212">
        <v>1482332.53963112</v>
      </c>
      <c r="C212">
        <v>2993056.47958933</v>
      </c>
    </row>
    <row r="213" spans="1:3">
      <c r="A213">
        <v>211</v>
      </c>
      <c r="B213">
        <v>1479359.83587798</v>
      </c>
      <c r="C213">
        <v>2993056.47958933</v>
      </c>
    </row>
    <row r="214" spans="1:3">
      <c r="A214">
        <v>212</v>
      </c>
      <c r="B214">
        <v>1476968.72198532</v>
      </c>
      <c r="C214">
        <v>2993056.47958933</v>
      </c>
    </row>
    <row r="215" spans="1:3">
      <c r="A215">
        <v>213</v>
      </c>
      <c r="B215">
        <v>1477274.40334808</v>
      </c>
      <c r="C215">
        <v>2993056.47958933</v>
      </c>
    </row>
    <row r="216" spans="1:3">
      <c r="A216">
        <v>214</v>
      </c>
      <c r="B216">
        <v>1475708.98775567</v>
      </c>
      <c r="C216">
        <v>2993056.47958933</v>
      </c>
    </row>
    <row r="217" spans="1:3">
      <c r="A217">
        <v>215</v>
      </c>
      <c r="B217">
        <v>1476092.99155906</v>
      </c>
      <c r="C217">
        <v>2993056.47958933</v>
      </c>
    </row>
    <row r="218" spans="1:3">
      <c r="A218">
        <v>216</v>
      </c>
      <c r="B218">
        <v>1473537.06278965</v>
      </c>
      <c r="C218">
        <v>2993056.47958933</v>
      </c>
    </row>
    <row r="219" spans="1:3">
      <c r="A219">
        <v>217</v>
      </c>
      <c r="B219">
        <v>1471297.79542021</v>
      </c>
      <c r="C219">
        <v>2993056.47958933</v>
      </c>
    </row>
    <row r="220" spans="1:3">
      <c r="A220">
        <v>218</v>
      </c>
      <c r="B220">
        <v>1469467.73053329</v>
      </c>
      <c r="C220">
        <v>2993056.47958933</v>
      </c>
    </row>
    <row r="221" spans="1:3">
      <c r="A221">
        <v>219</v>
      </c>
      <c r="B221">
        <v>1467953.62660188</v>
      </c>
      <c r="C221">
        <v>2993056.47958933</v>
      </c>
    </row>
    <row r="222" spans="1:3">
      <c r="A222">
        <v>220</v>
      </c>
      <c r="B222">
        <v>1468530.13359704</v>
      </c>
      <c r="C222">
        <v>2993056.47958933</v>
      </c>
    </row>
    <row r="223" spans="1:3">
      <c r="A223">
        <v>221</v>
      </c>
      <c r="B223">
        <v>1467515.79997058</v>
      </c>
      <c r="C223">
        <v>2993056.47958933</v>
      </c>
    </row>
    <row r="224" spans="1:3">
      <c r="A224">
        <v>222</v>
      </c>
      <c r="B224">
        <v>1467487.60389533</v>
      </c>
      <c r="C224">
        <v>2993056.47958933</v>
      </c>
    </row>
    <row r="225" spans="1:3">
      <c r="A225">
        <v>223</v>
      </c>
      <c r="B225">
        <v>1467449.40851806</v>
      </c>
      <c r="C225">
        <v>2993056.47958933</v>
      </c>
    </row>
    <row r="226" spans="1:3">
      <c r="A226">
        <v>224</v>
      </c>
      <c r="B226">
        <v>1467474.49216307</v>
      </c>
      <c r="C226">
        <v>2993056.47958933</v>
      </c>
    </row>
    <row r="227" spans="1:3">
      <c r="A227">
        <v>225</v>
      </c>
      <c r="B227">
        <v>1466669.4647572</v>
      </c>
      <c r="C227">
        <v>2993056.47958933</v>
      </c>
    </row>
    <row r="228" spans="1:3">
      <c r="A228">
        <v>226</v>
      </c>
      <c r="B228">
        <v>1466536.35768708</v>
      </c>
      <c r="C228">
        <v>2993056.47958933</v>
      </c>
    </row>
    <row r="229" spans="1:3">
      <c r="A229">
        <v>227</v>
      </c>
      <c r="B229">
        <v>1465314.52449371</v>
      </c>
      <c r="C229">
        <v>2993056.47958933</v>
      </c>
    </row>
    <row r="230" spans="1:3">
      <c r="A230">
        <v>228</v>
      </c>
      <c r="B230">
        <v>1464556.66326629</v>
      </c>
      <c r="C230">
        <v>2993056.47958933</v>
      </c>
    </row>
    <row r="231" spans="1:3">
      <c r="A231">
        <v>229</v>
      </c>
      <c r="B231">
        <v>1465120.7952304</v>
      </c>
      <c r="C231">
        <v>2993056.47958933</v>
      </c>
    </row>
    <row r="232" spans="1:3">
      <c r="A232">
        <v>230</v>
      </c>
      <c r="B232">
        <v>1464753.28606554</v>
      </c>
      <c r="C232">
        <v>2993056.47958933</v>
      </c>
    </row>
    <row r="233" spans="1:3">
      <c r="A233">
        <v>231</v>
      </c>
      <c r="B233">
        <v>1465475.78602359</v>
      </c>
      <c r="C233">
        <v>2993056.47958933</v>
      </c>
    </row>
    <row r="234" spans="1:3">
      <c r="A234">
        <v>232</v>
      </c>
      <c r="B234">
        <v>1464748.47995974</v>
      </c>
      <c r="C234">
        <v>2993056.47958933</v>
      </c>
    </row>
    <row r="235" spans="1:3">
      <c r="A235">
        <v>233</v>
      </c>
      <c r="B235">
        <v>1464869.08419502</v>
      </c>
      <c r="C235">
        <v>2993056.47958933</v>
      </c>
    </row>
    <row r="236" spans="1:3">
      <c r="A236">
        <v>234</v>
      </c>
      <c r="B236">
        <v>1463293.26071177</v>
      </c>
      <c r="C236">
        <v>2993056.47958933</v>
      </c>
    </row>
    <row r="237" spans="1:3">
      <c r="A237">
        <v>235</v>
      </c>
      <c r="B237">
        <v>1463956.25199413</v>
      </c>
      <c r="C237">
        <v>2993056.47958933</v>
      </c>
    </row>
    <row r="238" spans="1:3">
      <c r="A238">
        <v>236</v>
      </c>
      <c r="B238">
        <v>1464365.82220274</v>
      </c>
      <c r="C238">
        <v>2993056.47958933</v>
      </c>
    </row>
    <row r="239" spans="1:3">
      <c r="A239">
        <v>237</v>
      </c>
      <c r="B239">
        <v>1463283.64044424</v>
      </c>
      <c r="C239">
        <v>2993056.47958933</v>
      </c>
    </row>
    <row r="240" spans="1:3">
      <c r="A240">
        <v>238</v>
      </c>
      <c r="B240">
        <v>1462851.26273227</v>
      </c>
      <c r="C240">
        <v>2993056.47958933</v>
      </c>
    </row>
    <row r="241" spans="1:3">
      <c r="A241">
        <v>239</v>
      </c>
      <c r="B241">
        <v>1463983.37019199</v>
      </c>
      <c r="C241">
        <v>2993056.47958933</v>
      </c>
    </row>
    <row r="242" spans="1:3">
      <c r="A242">
        <v>240</v>
      </c>
      <c r="B242">
        <v>1465214.92808457</v>
      </c>
      <c r="C242">
        <v>2993056.47958933</v>
      </c>
    </row>
    <row r="243" spans="1:3">
      <c r="A243">
        <v>241</v>
      </c>
      <c r="B243">
        <v>1465541.20132791</v>
      </c>
      <c r="C243">
        <v>2993056.47958933</v>
      </c>
    </row>
    <row r="244" spans="1:3">
      <c r="A244">
        <v>242</v>
      </c>
      <c r="B244">
        <v>1464812.24428128</v>
      </c>
      <c r="C244">
        <v>2993056.47958933</v>
      </c>
    </row>
    <row r="245" spans="1:3">
      <c r="A245">
        <v>243</v>
      </c>
      <c r="B245">
        <v>1465319.94722858</v>
      </c>
      <c r="C245">
        <v>2993056.47958933</v>
      </c>
    </row>
    <row r="246" spans="1:3">
      <c r="A246">
        <v>244</v>
      </c>
      <c r="B246">
        <v>1466991.09037217</v>
      </c>
      <c r="C246">
        <v>2993056.47958933</v>
      </c>
    </row>
    <row r="247" spans="1:3">
      <c r="A247">
        <v>245</v>
      </c>
      <c r="B247">
        <v>1468805.75808401</v>
      </c>
      <c r="C247">
        <v>2993056.47958933</v>
      </c>
    </row>
    <row r="248" spans="1:3">
      <c r="A248">
        <v>246</v>
      </c>
      <c r="B248">
        <v>1465588.96839159</v>
      </c>
      <c r="C248">
        <v>2993056.47958933</v>
      </c>
    </row>
    <row r="249" spans="1:3">
      <c r="A249">
        <v>247</v>
      </c>
      <c r="B249">
        <v>1465747.89786896</v>
      </c>
      <c r="C249">
        <v>2993056.47958933</v>
      </c>
    </row>
    <row r="250" spans="1:3">
      <c r="A250">
        <v>248</v>
      </c>
      <c r="B250">
        <v>1464505.88790953</v>
      </c>
      <c r="C250">
        <v>2993056.47958933</v>
      </c>
    </row>
    <row r="251" spans="1:3">
      <c r="A251">
        <v>249</v>
      </c>
      <c r="B251">
        <v>1464022.00636386</v>
      </c>
      <c r="C251">
        <v>2993056.47958933</v>
      </c>
    </row>
    <row r="252" spans="1:3">
      <c r="A252">
        <v>250</v>
      </c>
      <c r="B252">
        <v>1464070.45549972</v>
      </c>
      <c r="C252">
        <v>2993056.47958933</v>
      </c>
    </row>
    <row r="253" spans="1:3">
      <c r="A253">
        <v>251</v>
      </c>
      <c r="B253">
        <v>1463845.10884922</v>
      </c>
      <c r="C253">
        <v>2993056.47958933</v>
      </c>
    </row>
    <row r="254" spans="1:3">
      <c r="A254">
        <v>252</v>
      </c>
      <c r="B254">
        <v>1464061.28973192</v>
      </c>
      <c r="C254">
        <v>2993056.47958933</v>
      </c>
    </row>
    <row r="255" spans="1:3">
      <c r="A255">
        <v>253</v>
      </c>
      <c r="B255">
        <v>1463829.70813091</v>
      </c>
      <c r="C255">
        <v>2993056.47958933</v>
      </c>
    </row>
    <row r="256" spans="1:3">
      <c r="A256">
        <v>254</v>
      </c>
      <c r="B256">
        <v>1463995.45265361</v>
      </c>
      <c r="C256">
        <v>2993056.47958933</v>
      </c>
    </row>
    <row r="257" spans="1:3">
      <c r="A257">
        <v>255</v>
      </c>
      <c r="B257">
        <v>1464263.05251668</v>
      </c>
      <c r="C257">
        <v>2993056.47958933</v>
      </c>
    </row>
    <row r="258" spans="1:3">
      <c r="A258">
        <v>256</v>
      </c>
      <c r="B258">
        <v>1462822.57832541</v>
      </c>
      <c r="C258">
        <v>2993056.47958933</v>
      </c>
    </row>
    <row r="259" spans="1:3">
      <c r="A259">
        <v>257</v>
      </c>
      <c r="B259">
        <v>1462477.43241185</v>
      </c>
      <c r="C259">
        <v>2993056.47958933</v>
      </c>
    </row>
    <row r="260" spans="1:3">
      <c r="A260">
        <v>258</v>
      </c>
      <c r="B260">
        <v>1462088.8619492</v>
      </c>
      <c r="C260">
        <v>2993056.47958933</v>
      </c>
    </row>
    <row r="261" spans="1:3">
      <c r="A261">
        <v>259</v>
      </c>
      <c r="B261">
        <v>1462362.95799496</v>
      </c>
      <c r="C261">
        <v>2993056.47958933</v>
      </c>
    </row>
    <row r="262" spans="1:3">
      <c r="A262">
        <v>260</v>
      </c>
      <c r="B262">
        <v>1462156.22018996</v>
      </c>
      <c r="C262">
        <v>2993056.47958933</v>
      </c>
    </row>
    <row r="263" spans="1:3">
      <c r="A263">
        <v>261</v>
      </c>
      <c r="B263">
        <v>1462592.19566159</v>
      </c>
      <c r="C263">
        <v>2993056.47958933</v>
      </c>
    </row>
    <row r="264" spans="1:3">
      <c r="A264">
        <v>262</v>
      </c>
      <c r="B264">
        <v>1462331.26820237</v>
      </c>
      <c r="C264">
        <v>2993056.47958933</v>
      </c>
    </row>
    <row r="265" spans="1:3">
      <c r="A265">
        <v>263</v>
      </c>
      <c r="B265">
        <v>1462158.61449874</v>
      </c>
      <c r="C265">
        <v>2993056.47958933</v>
      </c>
    </row>
    <row r="266" spans="1:3">
      <c r="A266">
        <v>264</v>
      </c>
      <c r="B266">
        <v>1458950.83344823</v>
      </c>
      <c r="C266">
        <v>2993056.47958933</v>
      </c>
    </row>
    <row r="267" spans="1:3">
      <c r="A267">
        <v>265</v>
      </c>
      <c r="B267">
        <v>1461688.45243655</v>
      </c>
      <c r="C267">
        <v>2993056.47958933</v>
      </c>
    </row>
    <row r="268" spans="1:3">
      <c r="A268">
        <v>266</v>
      </c>
      <c r="B268">
        <v>1461763.267913</v>
      </c>
      <c r="C268">
        <v>2993056.47958933</v>
      </c>
    </row>
    <row r="269" spans="1:3">
      <c r="A269">
        <v>267</v>
      </c>
      <c r="B269">
        <v>1462672.15666931</v>
      </c>
      <c r="C269">
        <v>2993056.47958933</v>
      </c>
    </row>
    <row r="270" spans="1:3">
      <c r="A270">
        <v>268</v>
      </c>
      <c r="B270">
        <v>1461209.72965184</v>
      </c>
      <c r="C270">
        <v>2993056.47958933</v>
      </c>
    </row>
    <row r="271" spans="1:3">
      <c r="A271">
        <v>269</v>
      </c>
      <c r="B271">
        <v>1461826.62568803</v>
      </c>
      <c r="C271">
        <v>2993056.47958933</v>
      </c>
    </row>
    <row r="272" spans="1:3">
      <c r="A272">
        <v>270</v>
      </c>
      <c r="B272">
        <v>1462306.21869711</v>
      </c>
      <c r="C272">
        <v>2993056.47958933</v>
      </c>
    </row>
    <row r="273" spans="1:3">
      <c r="A273">
        <v>271</v>
      </c>
      <c r="B273">
        <v>1460651.39584922</v>
      </c>
      <c r="C273">
        <v>2993056.47958933</v>
      </c>
    </row>
    <row r="274" spans="1:3">
      <c r="A274">
        <v>272</v>
      </c>
      <c r="B274">
        <v>1464354.99911724</v>
      </c>
      <c r="C274">
        <v>2993056.47958933</v>
      </c>
    </row>
    <row r="275" spans="1:3">
      <c r="A275">
        <v>273</v>
      </c>
      <c r="B275">
        <v>1461436.30899115</v>
      </c>
      <c r="C275">
        <v>2993056.47958933</v>
      </c>
    </row>
    <row r="276" spans="1:3">
      <c r="A276">
        <v>274</v>
      </c>
      <c r="B276">
        <v>1462116.31738202</v>
      </c>
      <c r="C276">
        <v>2993056.47958933</v>
      </c>
    </row>
    <row r="277" spans="1:3">
      <c r="A277">
        <v>275</v>
      </c>
      <c r="B277">
        <v>1462877.75112258</v>
      </c>
      <c r="C277">
        <v>2993056.47958933</v>
      </c>
    </row>
    <row r="278" spans="1:3">
      <c r="A278">
        <v>276</v>
      </c>
      <c r="B278">
        <v>1462186.65684951</v>
      </c>
      <c r="C278">
        <v>2993056.47958933</v>
      </c>
    </row>
    <row r="279" spans="1:3">
      <c r="A279">
        <v>277</v>
      </c>
      <c r="B279">
        <v>1462376.81548867</v>
      </c>
      <c r="C279">
        <v>2993056.47958933</v>
      </c>
    </row>
    <row r="280" spans="1:3">
      <c r="A280">
        <v>278</v>
      </c>
      <c r="B280">
        <v>1462408.54191177</v>
      </c>
      <c r="C280">
        <v>2993056.47958933</v>
      </c>
    </row>
    <row r="281" spans="1:3">
      <c r="A281">
        <v>279</v>
      </c>
      <c r="B281">
        <v>1461933.29265667</v>
      </c>
      <c r="C281">
        <v>2993056.47958933</v>
      </c>
    </row>
    <row r="282" spans="1:3">
      <c r="A282">
        <v>280</v>
      </c>
      <c r="B282">
        <v>1462143.3965</v>
      </c>
      <c r="C282">
        <v>2993056.47958933</v>
      </c>
    </row>
    <row r="283" spans="1:3">
      <c r="A283">
        <v>281</v>
      </c>
      <c r="B283">
        <v>1462233.50599916</v>
      </c>
      <c r="C283">
        <v>2993056.47958933</v>
      </c>
    </row>
    <row r="284" spans="1:3">
      <c r="A284">
        <v>282</v>
      </c>
      <c r="B284">
        <v>1461984.83201051</v>
      </c>
      <c r="C284">
        <v>2993056.47958933</v>
      </c>
    </row>
    <row r="285" spans="1:3">
      <c r="A285">
        <v>283</v>
      </c>
      <c r="B285">
        <v>1462800.33725208</v>
      </c>
      <c r="C285">
        <v>2993056.47958933</v>
      </c>
    </row>
    <row r="286" spans="1:3">
      <c r="A286">
        <v>284</v>
      </c>
      <c r="B286">
        <v>1460919.21314658</v>
      </c>
      <c r="C286">
        <v>2993056.47958933</v>
      </c>
    </row>
    <row r="287" spans="1:3">
      <c r="A287">
        <v>285</v>
      </c>
      <c r="B287">
        <v>1461030.46000225</v>
      </c>
      <c r="C287">
        <v>2993056.47958933</v>
      </c>
    </row>
    <row r="288" spans="1:3">
      <c r="A288">
        <v>286</v>
      </c>
      <c r="B288">
        <v>1461460.96414557</v>
      </c>
      <c r="C288">
        <v>2993056.47958933</v>
      </c>
    </row>
    <row r="289" spans="1:3">
      <c r="A289">
        <v>287</v>
      </c>
      <c r="B289">
        <v>1460441.26760593</v>
      </c>
      <c r="C289">
        <v>2993056.47958933</v>
      </c>
    </row>
    <row r="290" spans="1:3">
      <c r="A290">
        <v>288</v>
      </c>
      <c r="B290">
        <v>1461611.42827982</v>
      </c>
      <c r="C290">
        <v>2993056.47958933</v>
      </c>
    </row>
    <row r="291" spans="1:3">
      <c r="A291">
        <v>289</v>
      </c>
      <c r="B291">
        <v>1461162.28923548</v>
      </c>
      <c r="C291">
        <v>2993056.47958933</v>
      </c>
    </row>
    <row r="292" spans="1:3">
      <c r="A292">
        <v>290</v>
      </c>
      <c r="B292">
        <v>1461192.78651635</v>
      </c>
      <c r="C292">
        <v>2993056.47958933</v>
      </c>
    </row>
    <row r="293" spans="1:3">
      <c r="A293">
        <v>291</v>
      </c>
      <c r="B293">
        <v>1461390.80672938</v>
      </c>
      <c r="C293">
        <v>2993056.47958933</v>
      </c>
    </row>
    <row r="294" spans="1:3">
      <c r="A294">
        <v>292</v>
      </c>
      <c r="B294">
        <v>1461976.25922639</v>
      </c>
      <c r="C294">
        <v>2993056.47958933</v>
      </c>
    </row>
    <row r="295" spans="1:3">
      <c r="A295">
        <v>293</v>
      </c>
      <c r="B295">
        <v>1461558.98133181</v>
      </c>
      <c r="C295">
        <v>2993056.47958933</v>
      </c>
    </row>
    <row r="296" spans="1:3">
      <c r="A296">
        <v>294</v>
      </c>
      <c r="B296">
        <v>1462069.67055073</v>
      </c>
      <c r="C296">
        <v>2993056.47958933</v>
      </c>
    </row>
    <row r="297" spans="1:3">
      <c r="A297">
        <v>295</v>
      </c>
      <c r="B297">
        <v>1462617.01375921</v>
      </c>
      <c r="C297">
        <v>2993056.47958933</v>
      </c>
    </row>
    <row r="298" spans="1:3">
      <c r="A298">
        <v>296</v>
      </c>
      <c r="B298">
        <v>1462031.56991173</v>
      </c>
      <c r="C298">
        <v>2993056.47958933</v>
      </c>
    </row>
    <row r="299" spans="1:3">
      <c r="A299">
        <v>297</v>
      </c>
      <c r="B299">
        <v>1461887.8743475</v>
      </c>
      <c r="C299">
        <v>2993056.47958933</v>
      </c>
    </row>
    <row r="300" spans="1:3">
      <c r="A300">
        <v>298</v>
      </c>
      <c r="B300">
        <v>1462253.81663384</v>
      </c>
      <c r="C300">
        <v>2993056.47958933</v>
      </c>
    </row>
    <row r="301" spans="1:3">
      <c r="A301">
        <v>299</v>
      </c>
      <c r="B301">
        <v>1461725.99927393</v>
      </c>
      <c r="C301">
        <v>2993056.47958933</v>
      </c>
    </row>
    <row r="302" spans="1:3">
      <c r="A302">
        <v>300</v>
      </c>
      <c r="B302">
        <v>1462437.90192873</v>
      </c>
      <c r="C302">
        <v>2993056.47958933</v>
      </c>
    </row>
    <row r="303" spans="1:3">
      <c r="A303">
        <v>301</v>
      </c>
      <c r="B303">
        <v>1461325.69522143</v>
      </c>
      <c r="C303">
        <v>2993056.47958933</v>
      </c>
    </row>
    <row r="304" spans="1:3">
      <c r="A304">
        <v>302</v>
      </c>
      <c r="B304">
        <v>1461108.46023031</v>
      </c>
      <c r="C304">
        <v>2993056.47958933</v>
      </c>
    </row>
    <row r="305" spans="1:3">
      <c r="A305">
        <v>303</v>
      </c>
      <c r="B305">
        <v>1461336.07552204</v>
      </c>
      <c r="C305">
        <v>2993056.47958933</v>
      </c>
    </row>
    <row r="306" spans="1:3">
      <c r="A306">
        <v>304</v>
      </c>
      <c r="B306">
        <v>1461178.64226326</v>
      </c>
      <c r="C306">
        <v>2993056.47958933</v>
      </c>
    </row>
    <row r="307" spans="1:3">
      <c r="A307">
        <v>305</v>
      </c>
      <c r="B307">
        <v>1461633.62529215</v>
      </c>
      <c r="C307">
        <v>2993056.47958933</v>
      </c>
    </row>
    <row r="308" spans="1:3">
      <c r="A308">
        <v>306</v>
      </c>
      <c r="B308">
        <v>1461423.37823691</v>
      </c>
      <c r="C308">
        <v>2993056.47958933</v>
      </c>
    </row>
    <row r="309" spans="1:3">
      <c r="A309">
        <v>307</v>
      </c>
      <c r="B309">
        <v>1461289.27487635</v>
      </c>
      <c r="C309">
        <v>2993056.47958933</v>
      </c>
    </row>
    <row r="310" spans="1:3">
      <c r="A310">
        <v>308</v>
      </c>
      <c r="B310">
        <v>1460986.75811844</v>
      </c>
      <c r="C310">
        <v>2993056.47958933</v>
      </c>
    </row>
    <row r="311" spans="1:3">
      <c r="A311">
        <v>309</v>
      </c>
      <c r="B311">
        <v>1460998.32952107</v>
      </c>
      <c r="C311">
        <v>2993056.47958933</v>
      </c>
    </row>
    <row r="312" spans="1:3">
      <c r="A312">
        <v>310</v>
      </c>
      <c r="B312">
        <v>1460704.7166389</v>
      </c>
      <c r="C312">
        <v>2993056.47958933</v>
      </c>
    </row>
    <row r="313" spans="1:3">
      <c r="A313">
        <v>311</v>
      </c>
      <c r="B313">
        <v>1460869.18357512</v>
      </c>
      <c r="C313">
        <v>2993056.47958933</v>
      </c>
    </row>
    <row r="314" spans="1:3">
      <c r="A314">
        <v>312</v>
      </c>
      <c r="B314">
        <v>1461150.88634171</v>
      </c>
      <c r="C314">
        <v>2993056.47958933</v>
      </c>
    </row>
    <row r="315" spans="1:3">
      <c r="A315">
        <v>313</v>
      </c>
      <c r="B315">
        <v>1460640.87418655</v>
      </c>
      <c r="C315">
        <v>2993056.47958933</v>
      </c>
    </row>
    <row r="316" spans="1:3">
      <c r="A316">
        <v>314</v>
      </c>
      <c r="B316">
        <v>1460829.30853904</v>
      </c>
      <c r="C316">
        <v>2993056.47958933</v>
      </c>
    </row>
    <row r="317" spans="1:3">
      <c r="A317">
        <v>315</v>
      </c>
      <c r="B317">
        <v>1461705.94794128</v>
      </c>
      <c r="C317">
        <v>2993056.47958933</v>
      </c>
    </row>
    <row r="318" spans="1:3">
      <c r="A318">
        <v>316</v>
      </c>
      <c r="B318">
        <v>1461457.78898925</v>
      </c>
      <c r="C318">
        <v>2993056.47958933</v>
      </c>
    </row>
    <row r="319" spans="1:3">
      <c r="A319">
        <v>317</v>
      </c>
      <c r="B319">
        <v>1460988.65036725</v>
      </c>
      <c r="C319">
        <v>2993056.47958933</v>
      </c>
    </row>
    <row r="320" spans="1:3">
      <c r="A320">
        <v>318</v>
      </c>
      <c r="B320">
        <v>1460691.22108705</v>
      </c>
      <c r="C320">
        <v>2993056.47958933</v>
      </c>
    </row>
    <row r="321" spans="1:3">
      <c r="A321">
        <v>319</v>
      </c>
      <c r="B321">
        <v>1461111.8040167</v>
      </c>
      <c r="C321">
        <v>2993056.47958933</v>
      </c>
    </row>
    <row r="322" spans="1:3">
      <c r="A322">
        <v>320</v>
      </c>
      <c r="B322">
        <v>1460844.50786477</v>
      </c>
      <c r="C322">
        <v>2993056.47958933</v>
      </c>
    </row>
    <row r="323" spans="1:3">
      <c r="A323">
        <v>321</v>
      </c>
      <c r="B323">
        <v>1461216.3255477</v>
      </c>
      <c r="C323">
        <v>2993056.47958933</v>
      </c>
    </row>
    <row r="324" spans="1:3">
      <c r="A324">
        <v>322</v>
      </c>
      <c r="B324">
        <v>1459916.35325625</v>
      </c>
      <c r="C324">
        <v>2993056.47958933</v>
      </c>
    </row>
    <row r="325" spans="1:3">
      <c r="A325">
        <v>323</v>
      </c>
      <c r="B325">
        <v>1461168.65637533</v>
      </c>
      <c r="C325">
        <v>2993056.47958933</v>
      </c>
    </row>
    <row r="326" spans="1:3">
      <c r="A326">
        <v>324</v>
      </c>
      <c r="B326">
        <v>1461632.63984043</v>
      </c>
      <c r="C326">
        <v>2993056.47958933</v>
      </c>
    </row>
    <row r="327" spans="1:3">
      <c r="A327">
        <v>325</v>
      </c>
      <c r="B327">
        <v>1461195.32461975</v>
      </c>
      <c r="C327">
        <v>2993056.47958933</v>
      </c>
    </row>
    <row r="328" spans="1:3">
      <c r="A328">
        <v>326</v>
      </c>
      <c r="B328">
        <v>1460739.27673349</v>
      </c>
      <c r="C328">
        <v>2993056.47958933</v>
      </c>
    </row>
    <row r="329" spans="1:3">
      <c r="A329">
        <v>327</v>
      </c>
      <c r="B329">
        <v>1460490.23838038</v>
      </c>
      <c r="C329">
        <v>2993056.47958933</v>
      </c>
    </row>
    <row r="330" spans="1:3">
      <c r="A330">
        <v>328</v>
      </c>
      <c r="B330">
        <v>1461735.78554932</v>
      </c>
      <c r="C330">
        <v>2993056.47958933</v>
      </c>
    </row>
    <row r="331" spans="1:3">
      <c r="A331">
        <v>329</v>
      </c>
      <c r="B331">
        <v>1461351.98415631</v>
      </c>
      <c r="C331">
        <v>2993056.47958933</v>
      </c>
    </row>
    <row r="332" spans="1:3">
      <c r="A332">
        <v>330</v>
      </c>
      <c r="B332">
        <v>1461684.37948498</v>
      </c>
      <c r="C332">
        <v>2993056.47958933</v>
      </c>
    </row>
    <row r="333" spans="1:3">
      <c r="A333">
        <v>331</v>
      </c>
      <c r="B333">
        <v>1461382.2528055</v>
      </c>
      <c r="C333">
        <v>2993056.47958933</v>
      </c>
    </row>
    <row r="334" spans="1:3">
      <c r="A334">
        <v>332</v>
      </c>
      <c r="B334">
        <v>1461787.70618245</v>
      </c>
      <c r="C334">
        <v>2993056.47958933</v>
      </c>
    </row>
    <row r="335" spans="1:3">
      <c r="A335">
        <v>333</v>
      </c>
      <c r="B335">
        <v>1461730.67576132</v>
      </c>
      <c r="C335">
        <v>2993056.47958933</v>
      </c>
    </row>
    <row r="336" spans="1:3">
      <c r="A336">
        <v>334</v>
      </c>
      <c r="B336">
        <v>1461571.77885382</v>
      </c>
      <c r="C336">
        <v>2993056.47958933</v>
      </c>
    </row>
    <row r="337" spans="1:3">
      <c r="A337">
        <v>335</v>
      </c>
      <c r="B337">
        <v>1462055.06845255</v>
      </c>
      <c r="C337">
        <v>2993056.47958933</v>
      </c>
    </row>
    <row r="338" spans="1:3">
      <c r="A338">
        <v>336</v>
      </c>
      <c r="B338">
        <v>1462216.61059837</v>
      </c>
      <c r="C338">
        <v>2993056.47958933</v>
      </c>
    </row>
    <row r="339" spans="1:3">
      <c r="A339">
        <v>337</v>
      </c>
      <c r="B339">
        <v>1461971.64975403</v>
      </c>
      <c r="C339">
        <v>2993056.47958933</v>
      </c>
    </row>
    <row r="340" spans="1:3">
      <c r="A340">
        <v>338</v>
      </c>
      <c r="B340">
        <v>1461675.22138321</v>
      </c>
      <c r="C340">
        <v>2993056.47958933</v>
      </c>
    </row>
    <row r="341" spans="1:3">
      <c r="A341">
        <v>339</v>
      </c>
      <c r="B341">
        <v>1462211.88019868</v>
      </c>
      <c r="C341">
        <v>2993056.47958933</v>
      </c>
    </row>
    <row r="342" spans="1:3">
      <c r="A342">
        <v>340</v>
      </c>
      <c r="B342">
        <v>1461852.98885555</v>
      </c>
      <c r="C342">
        <v>2993056.47958933</v>
      </c>
    </row>
    <row r="343" spans="1:3">
      <c r="A343">
        <v>341</v>
      </c>
      <c r="B343">
        <v>1461828.04865303</v>
      </c>
      <c r="C343">
        <v>2993056.47958933</v>
      </c>
    </row>
    <row r="344" spans="1:3">
      <c r="A344">
        <v>342</v>
      </c>
      <c r="B344">
        <v>1462075.34744993</v>
      </c>
      <c r="C344">
        <v>2993056.47958933</v>
      </c>
    </row>
    <row r="345" spans="1:3">
      <c r="A345">
        <v>343</v>
      </c>
      <c r="B345">
        <v>1462189.60723868</v>
      </c>
      <c r="C345">
        <v>2993056.47958933</v>
      </c>
    </row>
    <row r="346" spans="1:3">
      <c r="A346">
        <v>344</v>
      </c>
      <c r="B346">
        <v>1462145.89380761</v>
      </c>
      <c r="C346">
        <v>2993056.47958933</v>
      </c>
    </row>
    <row r="347" spans="1:3">
      <c r="A347">
        <v>345</v>
      </c>
      <c r="B347">
        <v>1461436.15088134</v>
      </c>
      <c r="C347">
        <v>2993056.47958933</v>
      </c>
    </row>
    <row r="348" spans="1:3">
      <c r="A348">
        <v>346</v>
      </c>
      <c r="B348">
        <v>1461998.50045282</v>
      </c>
      <c r="C348">
        <v>2993056.47958933</v>
      </c>
    </row>
    <row r="349" spans="1:3">
      <c r="A349">
        <v>347</v>
      </c>
      <c r="B349">
        <v>1461694.67957201</v>
      </c>
      <c r="C349">
        <v>2993056.47958933</v>
      </c>
    </row>
    <row r="350" spans="1:3">
      <c r="A350">
        <v>348</v>
      </c>
      <c r="B350">
        <v>1462056.96187751</v>
      </c>
      <c r="C350">
        <v>2993056.47958933</v>
      </c>
    </row>
    <row r="351" spans="1:3">
      <c r="A351">
        <v>349</v>
      </c>
      <c r="B351">
        <v>1461811.95989256</v>
      </c>
      <c r="C351">
        <v>2993056.47958933</v>
      </c>
    </row>
    <row r="352" spans="1:3">
      <c r="A352">
        <v>350</v>
      </c>
      <c r="B352">
        <v>1461902.2580665</v>
      </c>
      <c r="C352">
        <v>2993056.47958933</v>
      </c>
    </row>
    <row r="353" spans="1:3">
      <c r="A353">
        <v>351</v>
      </c>
      <c r="B353">
        <v>1462380.76909858</v>
      </c>
      <c r="C353">
        <v>2993056.47958933</v>
      </c>
    </row>
    <row r="354" spans="1:3">
      <c r="A354">
        <v>352</v>
      </c>
      <c r="B354">
        <v>1462045.427871</v>
      </c>
      <c r="C354">
        <v>2993056.47958933</v>
      </c>
    </row>
    <row r="355" spans="1:3">
      <c r="A355">
        <v>353</v>
      </c>
      <c r="B355">
        <v>1462234.10420679</v>
      </c>
      <c r="C355">
        <v>2993056.47958933</v>
      </c>
    </row>
    <row r="356" spans="1:3">
      <c r="A356">
        <v>354</v>
      </c>
      <c r="B356">
        <v>1461855.62878489</v>
      </c>
      <c r="C356">
        <v>2993056.47958933</v>
      </c>
    </row>
    <row r="357" spans="1:3">
      <c r="A357">
        <v>355</v>
      </c>
      <c r="B357">
        <v>1462735.29679457</v>
      </c>
      <c r="C357">
        <v>2993056.47958933</v>
      </c>
    </row>
    <row r="358" spans="1:3">
      <c r="A358">
        <v>356</v>
      </c>
      <c r="B358">
        <v>1461987.79380084</v>
      </c>
      <c r="C358">
        <v>2993056.47958933</v>
      </c>
    </row>
    <row r="359" spans="1:3">
      <c r="A359">
        <v>357</v>
      </c>
      <c r="B359">
        <v>1461439.44299558</v>
      </c>
      <c r="C359">
        <v>2993056.47958933</v>
      </c>
    </row>
    <row r="360" spans="1:3">
      <c r="A360">
        <v>358</v>
      </c>
      <c r="B360">
        <v>1461384.87782667</v>
      </c>
      <c r="C360">
        <v>2993056.47958933</v>
      </c>
    </row>
    <row r="361" spans="1:3">
      <c r="A361">
        <v>359</v>
      </c>
      <c r="B361">
        <v>1461131.5651797</v>
      </c>
      <c r="C361">
        <v>2993056.47958933</v>
      </c>
    </row>
    <row r="362" spans="1:3">
      <c r="A362">
        <v>360</v>
      </c>
      <c r="B362">
        <v>1461253.14183071</v>
      </c>
      <c r="C362">
        <v>2993056.47958933</v>
      </c>
    </row>
    <row r="363" spans="1:3">
      <c r="A363">
        <v>361</v>
      </c>
      <c r="B363">
        <v>1461379.22925801</v>
      </c>
      <c r="C363">
        <v>2993056.47958933</v>
      </c>
    </row>
    <row r="364" spans="1:3">
      <c r="A364">
        <v>362</v>
      </c>
      <c r="B364">
        <v>1461290.74685577</v>
      </c>
      <c r="C364">
        <v>2993056.47958933</v>
      </c>
    </row>
    <row r="365" spans="1:3">
      <c r="A365">
        <v>363</v>
      </c>
      <c r="B365">
        <v>1461143.05418216</v>
      </c>
      <c r="C365">
        <v>2993056.47958933</v>
      </c>
    </row>
    <row r="366" spans="1:3">
      <c r="A366">
        <v>364</v>
      </c>
      <c r="B366">
        <v>1461264.2512942</v>
      </c>
      <c r="C366">
        <v>2993056.47958933</v>
      </c>
    </row>
    <row r="367" spans="1:3">
      <c r="A367">
        <v>365</v>
      </c>
      <c r="B367">
        <v>1461289.16197952</v>
      </c>
      <c r="C367">
        <v>2993056.47958933</v>
      </c>
    </row>
    <row r="368" spans="1:3">
      <c r="A368">
        <v>366</v>
      </c>
      <c r="B368">
        <v>1461270.32425222</v>
      </c>
      <c r="C368">
        <v>2993056.47958933</v>
      </c>
    </row>
    <row r="369" spans="1:3">
      <c r="A369">
        <v>367</v>
      </c>
      <c r="B369">
        <v>1460902.90452695</v>
      </c>
      <c r="C369">
        <v>2993056.47958933</v>
      </c>
    </row>
    <row r="370" spans="1:3">
      <c r="A370">
        <v>368</v>
      </c>
      <c r="B370">
        <v>1461324.26733116</v>
      </c>
      <c r="C370">
        <v>2993056.47958933</v>
      </c>
    </row>
    <row r="371" spans="1:3">
      <c r="A371">
        <v>369</v>
      </c>
      <c r="B371">
        <v>1461170.85543798</v>
      </c>
      <c r="C371">
        <v>2993056.47958933</v>
      </c>
    </row>
    <row r="372" spans="1:3">
      <c r="A372">
        <v>370</v>
      </c>
      <c r="B372">
        <v>1461267.00976362</v>
      </c>
      <c r="C372">
        <v>2993056.47958933</v>
      </c>
    </row>
    <row r="373" spans="1:3">
      <c r="A373">
        <v>371</v>
      </c>
      <c r="B373">
        <v>1461567.38576068</v>
      </c>
      <c r="C373">
        <v>2993056.47958933</v>
      </c>
    </row>
    <row r="374" spans="1:3">
      <c r="A374">
        <v>372</v>
      </c>
      <c r="B374">
        <v>1461477.27457165</v>
      </c>
      <c r="C374">
        <v>2993056.47958933</v>
      </c>
    </row>
    <row r="375" spans="1:3">
      <c r="A375">
        <v>373</v>
      </c>
      <c r="B375">
        <v>1462342.41896094</v>
      </c>
      <c r="C375">
        <v>2993056.47958933</v>
      </c>
    </row>
    <row r="376" spans="1:3">
      <c r="A376">
        <v>374</v>
      </c>
      <c r="B376">
        <v>1461647.81768748</v>
      </c>
      <c r="C376">
        <v>2993056.47958933</v>
      </c>
    </row>
    <row r="377" spans="1:3">
      <c r="A377">
        <v>375</v>
      </c>
      <c r="B377">
        <v>1461735.46700219</v>
      </c>
      <c r="C377">
        <v>2993056.47958933</v>
      </c>
    </row>
    <row r="378" spans="1:3">
      <c r="A378">
        <v>376</v>
      </c>
      <c r="B378">
        <v>1461708.35532618</v>
      </c>
      <c r="C378">
        <v>2993056.47958933</v>
      </c>
    </row>
    <row r="379" spans="1:3">
      <c r="A379">
        <v>377</v>
      </c>
      <c r="B379">
        <v>1461719.74030826</v>
      </c>
      <c r="C379">
        <v>2993056.47958933</v>
      </c>
    </row>
    <row r="380" spans="1:3">
      <c r="A380">
        <v>378</v>
      </c>
      <c r="B380">
        <v>1461837.00775177</v>
      </c>
      <c r="C380">
        <v>2993056.47958933</v>
      </c>
    </row>
    <row r="381" spans="1:3">
      <c r="A381">
        <v>379</v>
      </c>
      <c r="B381">
        <v>1461338.31709935</v>
      </c>
      <c r="C381">
        <v>2993056.47958933</v>
      </c>
    </row>
    <row r="382" spans="1:3">
      <c r="A382">
        <v>380</v>
      </c>
      <c r="B382">
        <v>1461533.27913159</v>
      </c>
      <c r="C382">
        <v>2993056.47958933</v>
      </c>
    </row>
    <row r="383" spans="1:3">
      <c r="A383">
        <v>381</v>
      </c>
      <c r="B383">
        <v>1461340.11152541</v>
      </c>
      <c r="C383">
        <v>2993056.47958933</v>
      </c>
    </row>
    <row r="384" spans="1:3">
      <c r="A384">
        <v>382</v>
      </c>
      <c r="B384">
        <v>1461699.83260552</v>
      </c>
      <c r="C384">
        <v>2993056.47958933</v>
      </c>
    </row>
    <row r="385" spans="1:3">
      <c r="A385">
        <v>383</v>
      </c>
      <c r="B385">
        <v>1461185.34339849</v>
      </c>
      <c r="C385">
        <v>2993056.47958933</v>
      </c>
    </row>
    <row r="386" spans="1:3">
      <c r="A386">
        <v>384</v>
      </c>
      <c r="B386">
        <v>1461243.21779091</v>
      </c>
      <c r="C386">
        <v>2993056.47958933</v>
      </c>
    </row>
    <row r="387" spans="1:3">
      <c r="A387">
        <v>385</v>
      </c>
      <c r="B387">
        <v>1461485.15869732</v>
      </c>
      <c r="C387">
        <v>2993056.47958933</v>
      </c>
    </row>
    <row r="388" spans="1:3">
      <c r="A388">
        <v>386</v>
      </c>
      <c r="B388">
        <v>1461434.87118799</v>
      </c>
      <c r="C388">
        <v>2993056.47958933</v>
      </c>
    </row>
    <row r="389" spans="1:3">
      <c r="A389">
        <v>387</v>
      </c>
      <c r="B389">
        <v>1461532.60209551</v>
      </c>
      <c r="C389">
        <v>2993056.47958933</v>
      </c>
    </row>
    <row r="390" spans="1:3">
      <c r="A390">
        <v>388</v>
      </c>
      <c r="B390">
        <v>1461529.84411491</v>
      </c>
      <c r="C390">
        <v>2993056.47958933</v>
      </c>
    </row>
    <row r="391" spans="1:3">
      <c r="A391">
        <v>389</v>
      </c>
      <c r="B391">
        <v>1461528.24828002</v>
      </c>
      <c r="C391">
        <v>2993056.47958933</v>
      </c>
    </row>
    <row r="392" spans="1:3">
      <c r="A392">
        <v>390</v>
      </c>
      <c r="B392">
        <v>1461492.99067092</v>
      </c>
      <c r="C392">
        <v>2993056.47958933</v>
      </c>
    </row>
    <row r="393" spans="1:3">
      <c r="A393">
        <v>391</v>
      </c>
      <c r="B393">
        <v>1461497.46733018</v>
      </c>
      <c r="C393">
        <v>2993056.47958933</v>
      </c>
    </row>
    <row r="394" spans="1:3">
      <c r="A394">
        <v>392</v>
      </c>
      <c r="B394">
        <v>1461533.372211</v>
      </c>
      <c r="C394">
        <v>2993056.47958933</v>
      </c>
    </row>
    <row r="395" spans="1:3">
      <c r="A395">
        <v>393</v>
      </c>
      <c r="B395">
        <v>1461618.42048615</v>
      </c>
      <c r="C395">
        <v>2993056.47958933</v>
      </c>
    </row>
    <row r="396" spans="1:3">
      <c r="A396">
        <v>394</v>
      </c>
      <c r="B396">
        <v>1461433.83025499</v>
      </c>
      <c r="C396">
        <v>2993056.47958933</v>
      </c>
    </row>
    <row r="397" spans="1:3">
      <c r="A397">
        <v>395</v>
      </c>
      <c r="B397">
        <v>1461461.88579284</v>
      </c>
      <c r="C397">
        <v>2993056.47958933</v>
      </c>
    </row>
    <row r="398" spans="1:3">
      <c r="A398">
        <v>396</v>
      </c>
      <c r="B398">
        <v>1461417.98175984</v>
      </c>
      <c r="C398">
        <v>2993056.47958933</v>
      </c>
    </row>
    <row r="399" spans="1:3">
      <c r="A399">
        <v>397</v>
      </c>
      <c r="B399">
        <v>1461424.21493589</v>
      </c>
      <c r="C399">
        <v>2993056.47958933</v>
      </c>
    </row>
    <row r="400" spans="1:3">
      <c r="A400">
        <v>398</v>
      </c>
      <c r="B400">
        <v>1461222.17936777</v>
      </c>
      <c r="C400">
        <v>2993056.47958933</v>
      </c>
    </row>
    <row r="401" spans="1:3">
      <c r="A401">
        <v>399</v>
      </c>
      <c r="B401">
        <v>1461276.68065556</v>
      </c>
      <c r="C401">
        <v>2993056.47958933</v>
      </c>
    </row>
    <row r="402" spans="1:3">
      <c r="A402">
        <v>400</v>
      </c>
      <c r="B402">
        <v>1461156.86987386</v>
      </c>
      <c r="C402">
        <v>2993056.47958933</v>
      </c>
    </row>
    <row r="403" spans="1:3">
      <c r="A403">
        <v>401</v>
      </c>
      <c r="B403">
        <v>1461211.90410927</v>
      </c>
      <c r="C403">
        <v>2993056.47958933</v>
      </c>
    </row>
    <row r="404" spans="1:3">
      <c r="A404">
        <v>402</v>
      </c>
      <c r="B404">
        <v>1461096.31683994</v>
      </c>
      <c r="C404">
        <v>2993056.47958933</v>
      </c>
    </row>
    <row r="405" spans="1:3">
      <c r="A405">
        <v>403</v>
      </c>
      <c r="B405">
        <v>1461424.41133886</v>
      </c>
      <c r="C405">
        <v>2993056.47958933</v>
      </c>
    </row>
    <row r="406" spans="1:3">
      <c r="A406">
        <v>404</v>
      </c>
      <c r="B406">
        <v>1461367.80602401</v>
      </c>
      <c r="C406">
        <v>2993056.47958933</v>
      </c>
    </row>
    <row r="407" spans="1:3">
      <c r="A407">
        <v>405</v>
      </c>
      <c r="B407">
        <v>1461267.14163473</v>
      </c>
      <c r="C407">
        <v>2993056.47958933</v>
      </c>
    </row>
    <row r="408" spans="1:3">
      <c r="A408">
        <v>406</v>
      </c>
      <c r="B408">
        <v>1461261.50970849</v>
      </c>
      <c r="C408">
        <v>2993056.47958933</v>
      </c>
    </row>
    <row r="409" spans="1:3">
      <c r="A409">
        <v>407</v>
      </c>
      <c r="B409">
        <v>1461069.67477991</v>
      </c>
      <c r="C409">
        <v>2993056.47958933</v>
      </c>
    </row>
    <row r="410" spans="1:3">
      <c r="A410">
        <v>408</v>
      </c>
      <c r="B410">
        <v>1461278.5252778</v>
      </c>
      <c r="C410">
        <v>2993056.47958933</v>
      </c>
    </row>
    <row r="411" spans="1:3">
      <c r="A411">
        <v>409</v>
      </c>
      <c r="B411">
        <v>1461316.79205057</v>
      </c>
      <c r="C411">
        <v>2993056.47958933</v>
      </c>
    </row>
    <row r="412" spans="1:3">
      <c r="A412">
        <v>410</v>
      </c>
      <c r="B412">
        <v>1461488.74458205</v>
      </c>
      <c r="C412">
        <v>2993056.47958933</v>
      </c>
    </row>
    <row r="413" spans="1:3">
      <c r="A413">
        <v>411</v>
      </c>
      <c r="B413">
        <v>1461107.75380644</v>
      </c>
      <c r="C413">
        <v>2993056.47958933</v>
      </c>
    </row>
    <row r="414" spans="1:3">
      <c r="A414">
        <v>412</v>
      </c>
      <c r="B414">
        <v>1461326.44677777</v>
      </c>
      <c r="C414">
        <v>2993056.47958933</v>
      </c>
    </row>
    <row r="415" spans="1:3">
      <c r="A415">
        <v>413</v>
      </c>
      <c r="B415">
        <v>1461303.36743776</v>
      </c>
      <c r="C415">
        <v>2993056.47958933</v>
      </c>
    </row>
    <row r="416" spans="1:3">
      <c r="A416">
        <v>414</v>
      </c>
      <c r="B416">
        <v>1461336.47279246</v>
      </c>
      <c r="C416">
        <v>2993056.47958933</v>
      </c>
    </row>
    <row r="417" spans="1:3">
      <c r="A417">
        <v>415</v>
      </c>
      <c r="B417">
        <v>1461166.3974062</v>
      </c>
      <c r="C417">
        <v>2993056.47958933</v>
      </c>
    </row>
    <row r="418" spans="1:3">
      <c r="A418">
        <v>416</v>
      </c>
      <c r="B418">
        <v>1461115.10678414</v>
      </c>
      <c r="C418">
        <v>2993056.47958933</v>
      </c>
    </row>
    <row r="419" spans="1:3">
      <c r="A419">
        <v>417</v>
      </c>
      <c r="B419">
        <v>1461138.46119498</v>
      </c>
      <c r="C419">
        <v>2993056.47958933</v>
      </c>
    </row>
    <row r="420" spans="1:3">
      <c r="A420">
        <v>418</v>
      </c>
      <c r="B420">
        <v>1461185.49029635</v>
      </c>
      <c r="C420">
        <v>2993056.47958933</v>
      </c>
    </row>
    <row r="421" spans="1:3">
      <c r="A421">
        <v>419</v>
      </c>
      <c r="B421">
        <v>1461031.7526602</v>
      </c>
      <c r="C421">
        <v>2993056.47958933</v>
      </c>
    </row>
    <row r="422" spans="1:3">
      <c r="A422">
        <v>420</v>
      </c>
      <c r="B422">
        <v>1461170.34879967</v>
      </c>
      <c r="C422">
        <v>2993056.47958933</v>
      </c>
    </row>
    <row r="423" spans="1:3">
      <c r="A423">
        <v>421</v>
      </c>
      <c r="B423">
        <v>1461229.00475571</v>
      </c>
      <c r="C423">
        <v>2993056.47958933</v>
      </c>
    </row>
    <row r="424" spans="1:3">
      <c r="A424">
        <v>422</v>
      </c>
      <c r="B424">
        <v>1461138.12409873</v>
      </c>
      <c r="C424">
        <v>2993056.47958933</v>
      </c>
    </row>
    <row r="425" spans="1:3">
      <c r="A425">
        <v>423</v>
      </c>
      <c r="B425">
        <v>1461113.27897462</v>
      </c>
      <c r="C425">
        <v>2993056.47958933</v>
      </c>
    </row>
    <row r="426" spans="1:3">
      <c r="A426">
        <v>424</v>
      </c>
      <c r="B426">
        <v>1461036.91725776</v>
      </c>
      <c r="C426">
        <v>2993056.47958933</v>
      </c>
    </row>
    <row r="427" spans="1:3">
      <c r="A427">
        <v>425</v>
      </c>
      <c r="B427">
        <v>1461225.96226202</v>
      </c>
      <c r="C427">
        <v>2993056.47958933</v>
      </c>
    </row>
    <row r="428" spans="1:3">
      <c r="A428">
        <v>426</v>
      </c>
      <c r="B428">
        <v>1461115.45612865</v>
      </c>
      <c r="C428">
        <v>2993056.47958933</v>
      </c>
    </row>
    <row r="429" spans="1:3">
      <c r="A429">
        <v>427</v>
      </c>
      <c r="B429">
        <v>1461162.22593599</v>
      </c>
      <c r="C429">
        <v>2993056.47958933</v>
      </c>
    </row>
    <row r="430" spans="1:3">
      <c r="A430">
        <v>428</v>
      </c>
      <c r="B430">
        <v>1461059.07848475</v>
      </c>
      <c r="C430">
        <v>2993056.47958933</v>
      </c>
    </row>
    <row r="431" spans="1:3">
      <c r="A431">
        <v>429</v>
      </c>
      <c r="B431">
        <v>1461128.81924826</v>
      </c>
      <c r="C431">
        <v>2993056.47958933</v>
      </c>
    </row>
    <row r="432" spans="1:3">
      <c r="A432">
        <v>430</v>
      </c>
      <c r="B432">
        <v>1460948.57028333</v>
      </c>
      <c r="C432">
        <v>2993056.47958933</v>
      </c>
    </row>
    <row r="433" spans="1:3">
      <c r="A433">
        <v>431</v>
      </c>
      <c r="B433">
        <v>1460823.61912258</v>
      </c>
      <c r="C433">
        <v>2993056.47958933</v>
      </c>
    </row>
    <row r="434" spans="1:3">
      <c r="A434">
        <v>432</v>
      </c>
      <c r="B434">
        <v>1460950.26440713</v>
      </c>
      <c r="C434">
        <v>2993056.47958933</v>
      </c>
    </row>
    <row r="435" spans="1:3">
      <c r="A435">
        <v>433</v>
      </c>
      <c r="B435">
        <v>1461162.39918325</v>
      </c>
      <c r="C435">
        <v>2993056.47958933</v>
      </c>
    </row>
    <row r="436" spans="1:3">
      <c r="A436">
        <v>434</v>
      </c>
      <c r="B436">
        <v>1461263.38403816</v>
      </c>
      <c r="C436">
        <v>2993056.47958933</v>
      </c>
    </row>
    <row r="437" spans="1:3">
      <c r="A437">
        <v>435</v>
      </c>
      <c r="B437">
        <v>1461058.62051645</v>
      </c>
      <c r="C437">
        <v>2993056.47958933</v>
      </c>
    </row>
    <row r="438" spans="1:3">
      <c r="A438">
        <v>436</v>
      </c>
      <c r="B438">
        <v>1461118.21918212</v>
      </c>
      <c r="C438">
        <v>2993056.47958933</v>
      </c>
    </row>
    <row r="439" spans="1:3">
      <c r="A439">
        <v>437</v>
      </c>
      <c r="B439">
        <v>1460853.58038025</v>
      </c>
      <c r="C439">
        <v>2993056.47958933</v>
      </c>
    </row>
    <row r="440" spans="1:3">
      <c r="A440">
        <v>438</v>
      </c>
      <c r="B440">
        <v>1461043.26395711</v>
      </c>
      <c r="C440">
        <v>2993056.47958933</v>
      </c>
    </row>
    <row r="441" spans="1:3">
      <c r="A441">
        <v>439</v>
      </c>
      <c r="B441">
        <v>1461002.16079208</v>
      </c>
      <c r="C441">
        <v>2993056.47958933</v>
      </c>
    </row>
    <row r="442" spans="1:3">
      <c r="A442">
        <v>440</v>
      </c>
      <c r="B442">
        <v>1460883.519247</v>
      </c>
      <c r="C442">
        <v>2993056.47958933</v>
      </c>
    </row>
    <row r="443" spans="1:3">
      <c r="A443">
        <v>441</v>
      </c>
      <c r="B443">
        <v>1461197.2500454</v>
      </c>
      <c r="C443">
        <v>2993056.47958933</v>
      </c>
    </row>
    <row r="444" spans="1:3">
      <c r="A444">
        <v>442</v>
      </c>
      <c r="B444">
        <v>1460995.21017291</v>
      </c>
      <c r="C444">
        <v>2993056.47958933</v>
      </c>
    </row>
    <row r="445" spans="1:3">
      <c r="A445">
        <v>443</v>
      </c>
      <c r="B445">
        <v>1461081.35933559</v>
      </c>
      <c r="C445">
        <v>2993056.47958933</v>
      </c>
    </row>
    <row r="446" spans="1:3">
      <c r="A446">
        <v>444</v>
      </c>
      <c r="B446">
        <v>1460931.6399962</v>
      </c>
      <c r="C446">
        <v>2993056.47958933</v>
      </c>
    </row>
    <row r="447" spans="1:3">
      <c r="A447">
        <v>445</v>
      </c>
      <c r="B447">
        <v>1461090.42535465</v>
      </c>
      <c r="C447">
        <v>2993056.47958933</v>
      </c>
    </row>
    <row r="448" spans="1:3">
      <c r="A448">
        <v>446</v>
      </c>
      <c r="B448">
        <v>1460941.46668678</v>
      </c>
      <c r="C448">
        <v>2993056.47958933</v>
      </c>
    </row>
    <row r="449" spans="1:3">
      <c r="A449">
        <v>447</v>
      </c>
      <c r="B449">
        <v>1461087.38829743</v>
      </c>
      <c r="C449">
        <v>2993056.47958933</v>
      </c>
    </row>
    <row r="450" spans="1:3">
      <c r="A450">
        <v>448</v>
      </c>
      <c r="B450">
        <v>1460966.63812494</v>
      </c>
      <c r="C450">
        <v>2993056.47958933</v>
      </c>
    </row>
    <row r="451" spans="1:3">
      <c r="A451">
        <v>449</v>
      </c>
      <c r="B451">
        <v>1460941.38264257</v>
      </c>
      <c r="C451">
        <v>2993056.47958933</v>
      </c>
    </row>
    <row r="452" spans="1:3">
      <c r="A452">
        <v>450</v>
      </c>
      <c r="B452">
        <v>1461043.54645415</v>
      </c>
      <c r="C452">
        <v>2993056.47958933</v>
      </c>
    </row>
    <row r="453" spans="1:3">
      <c r="A453">
        <v>451</v>
      </c>
      <c r="B453">
        <v>1460856.41497243</v>
      </c>
      <c r="C453">
        <v>2993056.47958933</v>
      </c>
    </row>
    <row r="454" spans="1:3">
      <c r="A454">
        <v>452</v>
      </c>
      <c r="B454">
        <v>1460801.25973438</v>
      </c>
      <c r="C454">
        <v>2993056.47958933</v>
      </c>
    </row>
    <row r="455" spans="1:3">
      <c r="A455">
        <v>453</v>
      </c>
      <c r="B455">
        <v>1460800.05561287</v>
      </c>
      <c r="C455">
        <v>2993056.47958933</v>
      </c>
    </row>
    <row r="456" spans="1:3">
      <c r="A456">
        <v>454</v>
      </c>
      <c r="B456">
        <v>1460769.75561581</v>
      </c>
      <c r="C456">
        <v>2993056.47958933</v>
      </c>
    </row>
    <row r="457" spans="1:3">
      <c r="A457">
        <v>455</v>
      </c>
      <c r="B457">
        <v>1460916.85642791</v>
      </c>
      <c r="C457">
        <v>2993056.47958933</v>
      </c>
    </row>
    <row r="458" spans="1:3">
      <c r="A458">
        <v>456</v>
      </c>
      <c r="B458">
        <v>1460782.95706156</v>
      </c>
      <c r="C458">
        <v>2993056.47958933</v>
      </c>
    </row>
    <row r="459" spans="1:3">
      <c r="A459">
        <v>457</v>
      </c>
      <c r="B459">
        <v>1461074.49670882</v>
      </c>
      <c r="C459">
        <v>2993056.47958933</v>
      </c>
    </row>
    <row r="460" spans="1:3">
      <c r="A460">
        <v>458</v>
      </c>
      <c r="B460">
        <v>1460797.73179452</v>
      </c>
      <c r="C460">
        <v>2993056.47958933</v>
      </c>
    </row>
    <row r="461" spans="1:3">
      <c r="A461">
        <v>459</v>
      </c>
      <c r="B461">
        <v>1460923.57879323</v>
      </c>
      <c r="C461">
        <v>2993056.47958933</v>
      </c>
    </row>
    <row r="462" spans="1:3">
      <c r="A462">
        <v>460</v>
      </c>
      <c r="B462">
        <v>1460755.40122091</v>
      </c>
      <c r="C462">
        <v>2993056.47958933</v>
      </c>
    </row>
    <row r="463" spans="1:3">
      <c r="A463">
        <v>461</v>
      </c>
      <c r="B463">
        <v>1460813.66924924</v>
      </c>
      <c r="C463">
        <v>2993056.47958933</v>
      </c>
    </row>
    <row r="464" spans="1:3">
      <c r="A464">
        <v>462</v>
      </c>
      <c r="B464">
        <v>1460983.99396695</v>
      </c>
      <c r="C464">
        <v>2993056.47958933</v>
      </c>
    </row>
    <row r="465" spans="1:3">
      <c r="A465">
        <v>463</v>
      </c>
      <c r="B465">
        <v>1460865.85403718</v>
      </c>
      <c r="C465">
        <v>2993056.47958933</v>
      </c>
    </row>
    <row r="466" spans="1:3">
      <c r="A466">
        <v>464</v>
      </c>
      <c r="B466">
        <v>1460905.08114445</v>
      </c>
      <c r="C466">
        <v>2993056.47958933</v>
      </c>
    </row>
    <row r="467" spans="1:3">
      <c r="A467">
        <v>465</v>
      </c>
      <c r="B467">
        <v>1460806.50265559</v>
      </c>
      <c r="C467">
        <v>2993056.47958933</v>
      </c>
    </row>
    <row r="468" spans="1:3">
      <c r="A468">
        <v>466</v>
      </c>
      <c r="B468">
        <v>1460765.0531376</v>
      </c>
      <c r="C468">
        <v>2993056.47958933</v>
      </c>
    </row>
    <row r="469" spans="1:3">
      <c r="A469">
        <v>467</v>
      </c>
      <c r="B469">
        <v>1460817.95282207</v>
      </c>
      <c r="C469">
        <v>2993056.47958933</v>
      </c>
    </row>
    <row r="470" spans="1:3">
      <c r="A470">
        <v>468</v>
      </c>
      <c r="B470">
        <v>1460865.19673849</v>
      </c>
      <c r="C470">
        <v>2993056.47958933</v>
      </c>
    </row>
    <row r="471" spans="1:3">
      <c r="A471">
        <v>469</v>
      </c>
      <c r="B471">
        <v>1460837.74666853</v>
      </c>
      <c r="C471">
        <v>2993056.47958933</v>
      </c>
    </row>
    <row r="472" spans="1:3">
      <c r="A472">
        <v>470</v>
      </c>
      <c r="B472">
        <v>1460889.9949915</v>
      </c>
      <c r="C472">
        <v>2993056.47958933</v>
      </c>
    </row>
    <row r="473" spans="1:3">
      <c r="A473">
        <v>471</v>
      </c>
      <c r="B473">
        <v>1460831.4021754</v>
      </c>
      <c r="C473">
        <v>2993056.47958933</v>
      </c>
    </row>
    <row r="474" spans="1:3">
      <c r="A474">
        <v>472</v>
      </c>
      <c r="B474">
        <v>1460900.72286415</v>
      </c>
      <c r="C474">
        <v>2993056.47958933</v>
      </c>
    </row>
    <row r="475" spans="1:3">
      <c r="A475">
        <v>473</v>
      </c>
      <c r="B475">
        <v>1460776.53174201</v>
      </c>
      <c r="C475">
        <v>2993056.47958933</v>
      </c>
    </row>
    <row r="476" spans="1:3">
      <c r="A476">
        <v>474</v>
      </c>
      <c r="B476">
        <v>1460822.17819293</v>
      </c>
      <c r="C476">
        <v>2993056.47958933</v>
      </c>
    </row>
    <row r="477" spans="1:3">
      <c r="A477">
        <v>475</v>
      </c>
      <c r="B477">
        <v>1460840.10318901</v>
      </c>
      <c r="C477">
        <v>2993056.47958933</v>
      </c>
    </row>
    <row r="478" spans="1:3">
      <c r="A478">
        <v>476</v>
      </c>
      <c r="B478">
        <v>1460766.14046902</v>
      </c>
      <c r="C478">
        <v>2993056.47958933</v>
      </c>
    </row>
    <row r="479" spans="1:3">
      <c r="A479">
        <v>477</v>
      </c>
      <c r="B479">
        <v>1460790.9597474</v>
      </c>
      <c r="C479">
        <v>2993056.47958933</v>
      </c>
    </row>
    <row r="480" spans="1:3">
      <c r="A480">
        <v>478</v>
      </c>
      <c r="B480">
        <v>1460826.5558593</v>
      </c>
      <c r="C480">
        <v>2993056.47958933</v>
      </c>
    </row>
    <row r="481" spans="1:3">
      <c r="A481">
        <v>479</v>
      </c>
      <c r="B481">
        <v>1460756.22161809</v>
      </c>
      <c r="C481">
        <v>2993056.47958933</v>
      </c>
    </row>
    <row r="482" spans="1:3">
      <c r="A482">
        <v>480</v>
      </c>
      <c r="B482">
        <v>1460885.02169026</v>
      </c>
      <c r="C482">
        <v>2993056.47958933</v>
      </c>
    </row>
    <row r="483" spans="1:3">
      <c r="A483">
        <v>481</v>
      </c>
      <c r="B483">
        <v>1460885.21584894</v>
      </c>
      <c r="C483">
        <v>2993056.47958933</v>
      </c>
    </row>
    <row r="484" spans="1:3">
      <c r="A484">
        <v>482</v>
      </c>
      <c r="B484">
        <v>1460864.4006041</v>
      </c>
      <c r="C484">
        <v>2993056.47958933</v>
      </c>
    </row>
    <row r="485" spans="1:3">
      <c r="A485">
        <v>483</v>
      </c>
      <c r="B485">
        <v>1460911.44268474</v>
      </c>
      <c r="C485">
        <v>2993056.47958933</v>
      </c>
    </row>
    <row r="486" spans="1:3">
      <c r="A486">
        <v>484</v>
      </c>
      <c r="B486">
        <v>1460986.38100987</v>
      </c>
      <c r="C486">
        <v>2993056.47958933</v>
      </c>
    </row>
    <row r="487" spans="1:3">
      <c r="A487">
        <v>485</v>
      </c>
      <c r="B487">
        <v>1460985.3305303</v>
      </c>
      <c r="C487">
        <v>2993056.47958933</v>
      </c>
    </row>
    <row r="488" spans="1:3">
      <c r="A488">
        <v>486</v>
      </c>
      <c r="B488">
        <v>1460973.09401099</v>
      </c>
      <c r="C488">
        <v>2993056.47958933</v>
      </c>
    </row>
    <row r="489" spans="1:3">
      <c r="A489">
        <v>487</v>
      </c>
      <c r="B489">
        <v>1460908.69385649</v>
      </c>
      <c r="C489">
        <v>2993056.47958933</v>
      </c>
    </row>
    <row r="490" spans="1:3">
      <c r="A490">
        <v>488</v>
      </c>
      <c r="B490">
        <v>1461075.67781066</v>
      </c>
      <c r="C490">
        <v>2993056.47958933</v>
      </c>
    </row>
    <row r="491" spans="1:3">
      <c r="A491">
        <v>489</v>
      </c>
      <c r="B491">
        <v>1460952.72521187</v>
      </c>
      <c r="C491">
        <v>2993056.47958933</v>
      </c>
    </row>
    <row r="492" spans="1:3">
      <c r="A492">
        <v>490</v>
      </c>
      <c r="B492">
        <v>1461011.57213925</v>
      </c>
      <c r="C492">
        <v>2993056.47958933</v>
      </c>
    </row>
    <row r="493" spans="1:3">
      <c r="A493">
        <v>491</v>
      </c>
      <c r="B493">
        <v>1460953.14434397</v>
      </c>
      <c r="C493">
        <v>2993056.47958933</v>
      </c>
    </row>
    <row r="494" spans="1:3">
      <c r="A494">
        <v>492</v>
      </c>
      <c r="B494">
        <v>1460893.6142585</v>
      </c>
      <c r="C494">
        <v>2993056.47958933</v>
      </c>
    </row>
    <row r="495" spans="1:3">
      <c r="A495">
        <v>493</v>
      </c>
      <c r="B495">
        <v>1460959.33754793</v>
      </c>
      <c r="C495">
        <v>2993056.47958933</v>
      </c>
    </row>
    <row r="496" spans="1:3">
      <c r="A496">
        <v>494</v>
      </c>
      <c r="B496">
        <v>1461036.05925748</v>
      </c>
      <c r="C496">
        <v>2993056.47958933</v>
      </c>
    </row>
    <row r="497" spans="1:3">
      <c r="A497">
        <v>495</v>
      </c>
      <c r="B497">
        <v>1460947.69779236</v>
      </c>
      <c r="C497">
        <v>2993056.47958933</v>
      </c>
    </row>
    <row r="498" spans="1:3">
      <c r="A498">
        <v>496</v>
      </c>
      <c r="B498">
        <v>1461060.0258324</v>
      </c>
      <c r="C498">
        <v>2993056.47958933</v>
      </c>
    </row>
    <row r="499" spans="1:3">
      <c r="A499">
        <v>497</v>
      </c>
      <c r="B499">
        <v>1460910.29876889</v>
      </c>
      <c r="C499">
        <v>2993056.47958933</v>
      </c>
    </row>
    <row r="500" spans="1:3">
      <c r="A500">
        <v>498</v>
      </c>
      <c r="B500">
        <v>1460978.62896586</v>
      </c>
      <c r="C500">
        <v>2993056.47958933</v>
      </c>
    </row>
    <row r="501" spans="1:3">
      <c r="A501">
        <v>499</v>
      </c>
      <c r="B501">
        <v>1461010.42895898</v>
      </c>
      <c r="C501">
        <v>2993056.47958933</v>
      </c>
    </row>
    <row r="502" spans="1:3">
      <c r="A502">
        <v>500</v>
      </c>
      <c r="B502">
        <v>1460919.06105205</v>
      </c>
      <c r="C502">
        <v>2993056.47958933</v>
      </c>
    </row>
    <row r="503" spans="1:3">
      <c r="A503">
        <v>501</v>
      </c>
      <c r="B503">
        <v>1460980.7931293</v>
      </c>
      <c r="C503">
        <v>2993056.47958933</v>
      </c>
    </row>
    <row r="504" spans="1:3">
      <c r="A504">
        <v>502</v>
      </c>
      <c r="B504">
        <v>1460957.70140658</v>
      </c>
      <c r="C504">
        <v>2993056.47958933</v>
      </c>
    </row>
    <row r="505" spans="1:3">
      <c r="A505">
        <v>503</v>
      </c>
      <c r="B505">
        <v>1460965.82513954</v>
      </c>
      <c r="C505">
        <v>2993056.47958933</v>
      </c>
    </row>
    <row r="506" spans="1:3">
      <c r="A506">
        <v>504</v>
      </c>
      <c r="B506">
        <v>1461027.00514318</v>
      </c>
      <c r="C506">
        <v>2993056.47958933</v>
      </c>
    </row>
    <row r="507" spans="1:3">
      <c r="A507">
        <v>505</v>
      </c>
      <c r="B507">
        <v>1460923.03486102</v>
      </c>
      <c r="C507">
        <v>2993056.47958933</v>
      </c>
    </row>
    <row r="508" spans="1:3">
      <c r="A508">
        <v>506</v>
      </c>
      <c r="B508">
        <v>1460936.5343853</v>
      </c>
      <c r="C508">
        <v>2993056.47958933</v>
      </c>
    </row>
    <row r="509" spans="1:3">
      <c r="A509">
        <v>507</v>
      </c>
      <c r="B509">
        <v>1460942.95051955</v>
      </c>
      <c r="C509">
        <v>2993056.47958933</v>
      </c>
    </row>
    <row r="510" spans="1:3">
      <c r="A510">
        <v>508</v>
      </c>
      <c r="B510">
        <v>1460899.7759664</v>
      </c>
      <c r="C510">
        <v>2993056.47958933</v>
      </c>
    </row>
    <row r="511" spans="1:3">
      <c r="A511">
        <v>509</v>
      </c>
      <c r="B511">
        <v>1461014.02340096</v>
      </c>
      <c r="C511">
        <v>2993056.47958933</v>
      </c>
    </row>
    <row r="512" spans="1:3">
      <c r="A512">
        <v>510</v>
      </c>
      <c r="B512">
        <v>1460981.16890771</v>
      </c>
      <c r="C512">
        <v>2993056.47958933</v>
      </c>
    </row>
    <row r="513" spans="1:3">
      <c r="A513">
        <v>511</v>
      </c>
      <c r="B513">
        <v>1460917.36663538</v>
      </c>
      <c r="C513">
        <v>2993056.47958933</v>
      </c>
    </row>
    <row r="514" spans="1:3">
      <c r="A514">
        <v>512</v>
      </c>
      <c r="B514">
        <v>1461018.00669866</v>
      </c>
      <c r="C514">
        <v>2993056.47958933</v>
      </c>
    </row>
    <row r="515" spans="1:3">
      <c r="A515">
        <v>513</v>
      </c>
      <c r="B515">
        <v>1461002.04466301</v>
      </c>
      <c r="C515">
        <v>2993056.47958933</v>
      </c>
    </row>
    <row r="516" spans="1:3">
      <c r="A516">
        <v>514</v>
      </c>
      <c r="B516">
        <v>1460929.70356174</v>
      </c>
      <c r="C516">
        <v>2993056.47958933</v>
      </c>
    </row>
    <row r="517" spans="1:3">
      <c r="A517">
        <v>515</v>
      </c>
      <c r="B517">
        <v>1460933.24047005</v>
      </c>
      <c r="C517">
        <v>2993056.47958933</v>
      </c>
    </row>
    <row r="518" spans="1:3">
      <c r="A518">
        <v>516</v>
      </c>
      <c r="B518">
        <v>1460983.93500258</v>
      </c>
      <c r="C518">
        <v>2993056.47958933</v>
      </c>
    </row>
    <row r="519" spans="1:3">
      <c r="A519">
        <v>517</v>
      </c>
      <c r="B519">
        <v>1461025.66295096</v>
      </c>
      <c r="C519">
        <v>2993056.47958933</v>
      </c>
    </row>
    <row r="520" spans="1:3">
      <c r="A520">
        <v>518</v>
      </c>
      <c r="B520">
        <v>1461003.85519159</v>
      </c>
      <c r="C520">
        <v>2993056.47958933</v>
      </c>
    </row>
    <row r="521" spans="1:3">
      <c r="A521">
        <v>519</v>
      </c>
      <c r="B521">
        <v>1460980.16285423</v>
      </c>
      <c r="C521">
        <v>2993056.47958933</v>
      </c>
    </row>
    <row r="522" spans="1:3">
      <c r="A522">
        <v>520</v>
      </c>
      <c r="B522">
        <v>1460963.64742594</v>
      </c>
      <c r="C522">
        <v>2993056.47958933</v>
      </c>
    </row>
    <row r="523" spans="1:3">
      <c r="A523">
        <v>521</v>
      </c>
      <c r="B523">
        <v>1460984.0197993</v>
      </c>
      <c r="C523">
        <v>2993056.47958933</v>
      </c>
    </row>
    <row r="524" spans="1:3">
      <c r="A524">
        <v>522</v>
      </c>
      <c r="B524">
        <v>1461001.36312325</v>
      </c>
      <c r="C524">
        <v>2993056.47958933</v>
      </c>
    </row>
    <row r="525" spans="1:3">
      <c r="A525">
        <v>523</v>
      </c>
      <c r="B525">
        <v>1460936.40636257</v>
      </c>
      <c r="C525">
        <v>2993056.47958933</v>
      </c>
    </row>
    <row r="526" spans="1:3">
      <c r="A526">
        <v>524</v>
      </c>
      <c r="B526">
        <v>1460973.24155705</v>
      </c>
      <c r="C526">
        <v>2993056.47958933</v>
      </c>
    </row>
    <row r="527" spans="1:3">
      <c r="A527">
        <v>525</v>
      </c>
      <c r="B527">
        <v>1461036.28974217</v>
      </c>
      <c r="C527">
        <v>2993056.47958933</v>
      </c>
    </row>
    <row r="528" spans="1:3">
      <c r="A528">
        <v>526</v>
      </c>
      <c r="B528">
        <v>1460982.45680624</v>
      </c>
      <c r="C528">
        <v>2993056.47958933</v>
      </c>
    </row>
    <row r="529" spans="1:3">
      <c r="A529">
        <v>527</v>
      </c>
      <c r="B529">
        <v>1460929.37032793</v>
      </c>
      <c r="C529">
        <v>2993056.47958933</v>
      </c>
    </row>
    <row r="530" spans="1:3">
      <c r="A530">
        <v>528</v>
      </c>
      <c r="B530">
        <v>1460961.42045373</v>
      </c>
      <c r="C530">
        <v>2993056.47958933</v>
      </c>
    </row>
    <row r="531" spans="1:3">
      <c r="A531">
        <v>529</v>
      </c>
      <c r="B531">
        <v>1460973.43527185</v>
      </c>
      <c r="C531">
        <v>2993056.47958933</v>
      </c>
    </row>
    <row r="532" spans="1:3">
      <c r="A532">
        <v>530</v>
      </c>
      <c r="B532">
        <v>1460974.63048521</v>
      </c>
      <c r="C532">
        <v>2993056.47958933</v>
      </c>
    </row>
    <row r="533" spans="1:3">
      <c r="A533">
        <v>531</v>
      </c>
      <c r="B533">
        <v>1460974.47609235</v>
      </c>
      <c r="C533">
        <v>2993056.47958933</v>
      </c>
    </row>
    <row r="534" spans="1:3">
      <c r="A534">
        <v>532</v>
      </c>
      <c r="B534">
        <v>1460991.82092068</v>
      </c>
      <c r="C534">
        <v>2993056.47958933</v>
      </c>
    </row>
    <row r="535" spans="1:3">
      <c r="A535">
        <v>533</v>
      </c>
      <c r="B535">
        <v>1460965.85401664</v>
      </c>
      <c r="C535">
        <v>2993056.47958933</v>
      </c>
    </row>
    <row r="536" spans="1:3">
      <c r="A536">
        <v>534</v>
      </c>
      <c r="B536">
        <v>1460949.66116879</v>
      </c>
      <c r="C536">
        <v>2993056.47958933</v>
      </c>
    </row>
    <row r="537" spans="1:3">
      <c r="A537">
        <v>535</v>
      </c>
      <c r="B537">
        <v>1460965.09741852</v>
      </c>
      <c r="C537">
        <v>2993056.47958933</v>
      </c>
    </row>
    <row r="538" spans="1:3">
      <c r="A538">
        <v>536</v>
      </c>
      <c r="B538">
        <v>1460992.84986835</v>
      </c>
      <c r="C538">
        <v>2993056.47958933</v>
      </c>
    </row>
    <row r="539" spans="1:3">
      <c r="A539">
        <v>537</v>
      </c>
      <c r="B539">
        <v>1460978.71117218</v>
      </c>
      <c r="C539">
        <v>2993056.47958933</v>
      </c>
    </row>
    <row r="540" spans="1:3">
      <c r="A540">
        <v>538</v>
      </c>
      <c r="B540">
        <v>1461019.23471039</v>
      </c>
      <c r="C540">
        <v>2993056.47958933</v>
      </c>
    </row>
    <row r="541" spans="1:3">
      <c r="A541">
        <v>539</v>
      </c>
      <c r="B541">
        <v>1461025.75376903</v>
      </c>
      <c r="C541">
        <v>2993056.47958933</v>
      </c>
    </row>
    <row r="542" spans="1:3">
      <c r="A542">
        <v>540</v>
      </c>
      <c r="B542">
        <v>1461004.78155846</v>
      </c>
      <c r="C542">
        <v>2993056.47958933</v>
      </c>
    </row>
    <row r="543" spans="1:3">
      <c r="A543">
        <v>541</v>
      </c>
      <c r="B543">
        <v>1461016.56217469</v>
      </c>
      <c r="C543">
        <v>2993056.47958933</v>
      </c>
    </row>
    <row r="544" spans="1:3">
      <c r="A544">
        <v>542</v>
      </c>
      <c r="B544">
        <v>1460946.55595172</v>
      </c>
      <c r="C544">
        <v>2993056.47958933</v>
      </c>
    </row>
    <row r="545" spans="1:3">
      <c r="A545">
        <v>543</v>
      </c>
      <c r="B545">
        <v>1461023.71041321</v>
      </c>
      <c r="C545">
        <v>2993056.47958933</v>
      </c>
    </row>
    <row r="546" spans="1:3">
      <c r="A546">
        <v>544</v>
      </c>
      <c r="B546">
        <v>1460965.72690149</v>
      </c>
      <c r="C546">
        <v>2993056.47958933</v>
      </c>
    </row>
    <row r="547" spans="1:3">
      <c r="A547">
        <v>545</v>
      </c>
      <c r="B547">
        <v>1460979.31647289</v>
      </c>
      <c r="C547">
        <v>2993056.47958933</v>
      </c>
    </row>
    <row r="548" spans="1:3">
      <c r="A548">
        <v>546</v>
      </c>
      <c r="B548">
        <v>1461020.69238053</v>
      </c>
      <c r="C548">
        <v>2993056.47958933</v>
      </c>
    </row>
    <row r="549" spans="1:3">
      <c r="A549">
        <v>547</v>
      </c>
      <c r="B549">
        <v>1461020.29440586</v>
      </c>
      <c r="C549">
        <v>2993056.47958933</v>
      </c>
    </row>
    <row r="550" spans="1:3">
      <c r="A550">
        <v>548</v>
      </c>
      <c r="B550">
        <v>1460975.89390104</v>
      </c>
      <c r="C550">
        <v>2993056.47958933</v>
      </c>
    </row>
    <row r="551" spans="1:3">
      <c r="A551">
        <v>549</v>
      </c>
      <c r="B551">
        <v>1461025.60704654</v>
      </c>
      <c r="C551">
        <v>2993056.47958933</v>
      </c>
    </row>
    <row r="552" spans="1:3">
      <c r="A552">
        <v>550</v>
      </c>
      <c r="B552">
        <v>1461023.33547338</v>
      </c>
      <c r="C552">
        <v>2993056.47958933</v>
      </c>
    </row>
    <row r="553" spans="1:3">
      <c r="A553">
        <v>551</v>
      </c>
      <c r="B553">
        <v>1461005.88969263</v>
      </c>
      <c r="C553">
        <v>2993056.47958933</v>
      </c>
    </row>
    <row r="554" spans="1:3">
      <c r="A554">
        <v>552</v>
      </c>
      <c r="B554">
        <v>1460969.22247085</v>
      </c>
      <c r="C554">
        <v>2993056.47958933</v>
      </c>
    </row>
    <row r="555" spans="1:3">
      <c r="A555">
        <v>553</v>
      </c>
      <c r="B555">
        <v>1461017.53671882</v>
      </c>
      <c r="C555">
        <v>2993056.47958933</v>
      </c>
    </row>
    <row r="556" spans="1:3">
      <c r="A556">
        <v>554</v>
      </c>
      <c r="B556">
        <v>1461034.68419104</v>
      </c>
      <c r="C556">
        <v>2993056.47958933</v>
      </c>
    </row>
    <row r="557" spans="1:3">
      <c r="A557">
        <v>555</v>
      </c>
      <c r="B557">
        <v>1461018.88609295</v>
      </c>
      <c r="C557">
        <v>2993056.47958933</v>
      </c>
    </row>
    <row r="558" spans="1:3">
      <c r="A558">
        <v>556</v>
      </c>
      <c r="B558">
        <v>1461026.66020484</v>
      </c>
      <c r="C558">
        <v>2993056.47958933</v>
      </c>
    </row>
    <row r="559" spans="1:3">
      <c r="A559">
        <v>557</v>
      </c>
      <c r="B559">
        <v>1460985.41017922</v>
      </c>
      <c r="C559">
        <v>2993056.47958933</v>
      </c>
    </row>
    <row r="560" spans="1:3">
      <c r="A560">
        <v>558</v>
      </c>
      <c r="B560">
        <v>1461039.70032234</v>
      </c>
      <c r="C560">
        <v>2993056.47958933</v>
      </c>
    </row>
    <row r="561" spans="1:3">
      <c r="A561">
        <v>559</v>
      </c>
      <c r="B561">
        <v>1460997.91193861</v>
      </c>
      <c r="C561">
        <v>2993056.47958933</v>
      </c>
    </row>
    <row r="562" spans="1:3">
      <c r="A562">
        <v>560</v>
      </c>
      <c r="B562">
        <v>1460990.9383656</v>
      </c>
      <c r="C562">
        <v>2993056.47958933</v>
      </c>
    </row>
    <row r="563" spans="1:3">
      <c r="A563">
        <v>561</v>
      </c>
      <c r="B563">
        <v>1460983.45252662</v>
      </c>
      <c r="C563">
        <v>2993056.47958933</v>
      </c>
    </row>
    <row r="564" spans="1:3">
      <c r="A564">
        <v>562</v>
      </c>
      <c r="B564">
        <v>1460971.7517731</v>
      </c>
      <c r="C564">
        <v>2993056.47958933</v>
      </c>
    </row>
    <row r="565" spans="1:3">
      <c r="A565">
        <v>563</v>
      </c>
      <c r="B565">
        <v>1460969.02070341</v>
      </c>
      <c r="C565">
        <v>2993056.47958933</v>
      </c>
    </row>
    <row r="566" spans="1:3">
      <c r="A566">
        <v>564</v>
      </c>
      <c r="B566">
        <v>1460964.71715068</v>
      </c>
      <c r="C566">
        <v>2993056.47958933</v>
      </c>
    </row>
    <row r="567" spans="1:3">
      <c r="A567">
        <v>565</v>
      </c>
      <c r="B567">
        <v>1460977.75335477</v>
      </c>
      <c r="C567">
        <v>2993056.47958933</v>
      </c>
    </row>
    <row r="568" spans="1:3">
      <c r="A568">
        <v>566</v>
      </c>
      <c r="B568">
        <v>1460926.77843534</v>
      </c>
      <c r="C568">
        <v>2993056.47958933</v>
      </c>
    </row>
    <row r="569" spans="1:3">
      <c r="A569">
        <v>567</v>
      </c>
      <c r="B569">
        <v>1460943.82914345</v>
      </c>
      <c r="C569">
        <v>2993056.47958933</v>
      </c>
    </row>
    <row r="570" spans="1:3">
      <c r="A570">
        <v>568</v>
      </c>
      <c r="B570">
        <v>1460925.34909783</v>
      </c>
      <c r="C570">
        <v>2993056.47958933</v>
      </c>
    </row>
    <row r="571" spans="1:3">
      <c r="A571">
        <v>569</v>
      </c>
      <c r="B571">
        <v>1460925.00225355</v>
      </c>
      <c r="C571">
        <v>2993056.47958933</v>
      </c>
    </row>
    <row r="572" spans="1:3">
      <c r="A572">
        <v>570</v>
      </c>
      <c r="B572">
        <v>1460953.4101624</v>
      </c>
      <c r="C572">
        <v>2993056.47958933</v>
      </c>
    </row>
    <row r="573" spans="1:3">
      <c r="A573">
        <v>571</v>
      </c>
      <c r="B573">
        <v>1460910.39717571</v>
      </c>
      <c r="C573">
        <v>2993056.47958933</v>
      </c>
    </row>
    <row r="574" spans="1:3">
      <c r="A574">
        <v>572</v>
      </c>
      <c r="B574">
        <v>1460980.96269144</v>
      </c>
      <c r="C574">
        <v>2993056.47958933</v>
      </c>
    </row>
    <row r="575" spans="1:3">
      <c r="A575">
        <v>573</v>
      </c>
      <c r="B575">
        <v>1460992.79714132</v>
      </c>
      <c r="C575">
        <v>2993056.47958933</v>
      </c>
    </row>
    <row r="576" spans="1:3">
      <c r="A576">
        <v>574</v>
      </c>
      <c r="B576">
        <v>1460903.104155</v>
      </c>
      <c r="C576">
        <v>2993056.47958933</v>
      </c>
    </row>
    <row r="577" spans="1:3">
      <c r="A577">
        <v>575</v>
      </c>
      <c r="B577">
        <v>1460980.78732193</v>
      </c>
      <c r="C577">
        <v>2993056.47958933</v>
      </c>
    </row>
    <row r="578" spans="1:3">
      <c r="A578">
        <v>576</v>
      </c>
      <c r="B578">
        <v>1460978.35621859</v>
      </c>
      <c r="C578">
        <v>2993056.47958933</v>
      </c>
    </row>
    <row r="579" spans="1:3">
      <c r="A579">
        <v>577</v>
      </c>
      <c r="B579">
        <v>1460993.88545397</v>
      </c>
      <c r="C579">
        <v>2993056.47958933</v>
      </c>
    </row>
    <row r="580" spans="1:3">
      <c r="A580">
        <v>578</v>
      </c>
      <c r="B580">
        <v>1460957.41378284</v>
      </c>
      <c r="C580">
        <v>2993056.47958933</v>
      </c>
    </row>
    <row r="581" spans="1:3">
      <c r="A581">
        <v>579</v>
      </c>
      <c r="B581">
        <v>1460961.09377768</v>
      </c>
      <c r="C581">
        <v>2993056.47958933</v>
      </c>
    </row>
    <row r="582" spans="1:3">
      <c r="A582">
        <v>580</v>
      </c>
      <c r="B582">
        <v>1460994.11808333</v>
      </c>
      <c r="C582">
        <v>2993056.47958933</v>
      </c>
    </row>
    <row r="583" spans="1:3">
      <c r="A583">
        <v>581</v>
      </c>
      <c r="B583">
        <v>1460975.7988706</v>
      </c>
      <c r="C583">
        <v>2993056.47958933</v>
      </c>
    </row>
    <row r="584" spans="1:3">
      <c r="A584">
        <v>582</v>
      </c>
      <c r="B584">
        <v>1461014.48002054</v>
      </c>
      <c r="C584">
        <v>2993056.47958933</v>
      </c>
    </row>
    <row r="585" spans="1:3">
      <c r="A585">
        <v>583</v>
      </c>
      <c r="B585">
        <v>1461026.6746803</v>
      </c>
      <c r="C585">
        <v>2993056.47958933</v>
      </c>
    </row>
    <row r="586" spans="1:3">
      <c r="A586">
        <v>584</v>
      </c>
      <c r="B586">
        <v>1461030.58057364</v>
      </c>
      <c r="C586">
        <v>2993056.47958933</v>
      </c>
    </row>
    <row r="587" spans="1:3">
      <c r="A587">
        <v>585</v>
      </c>
      <c r="B587">
        <v>1461043.97933339</v>
      </c>
      <c r="C587">
        <v>2993056.47958933</v>
      </c>
    </row>
    <row r="588" spans="1:3">
      <c r="A588">
        <v>586</v>
      </c>
      <c r="B588">
        <v>1460966.43682333</v>
      </c>
      <c r="C588">
        <v>2993056.47958933</v>
      </c>
    </row>
    <row r="589" spans="1:3">
      <c r="A589">
        <v>587</v>
      </c>
      <c r="B589">
        <v>1461000.78687306</v>
      </c>
      <c r="C589">
        <v>2993056.47958933</v>
      </c>
    </row>
    <row r="590" spans="1:3">
      <c r="A590">
        <v>588</v>
      </c>
      <c r="B590">
        <v>1460988.0250479</v>
      </c>
      <c r="C590">
        <v>2993056.47958933</v>
      </c>
    </row>
    <row r="591" spans="1:3">
      <c r="A591">
        <v>589</v>
      </c>
      <c r="B591">
        <v>1461035.63379208</v>
      </c>
      <c r="C591">
        <v>2993056.47958933</v>
      </c>
    </row>
    <row r="592" spans="1:3">
      <c r="A592">
        <v>590</v>
      </c>
      <c r="B592">
        <v>1461024.24150683</v>
      </c>
      <c r="C592">
        <v>2993056.47958933</v>
      </c>
    </row>
    <row r="593" spans="1:3">
      <c r="A593">
        <v>591</v>
      </c>
      <c r="B593">
        <v>1461029.23423312</v>
      </c>
      <c r="C593">
        <v>2993056.47958933</v>
      </c>
    </row>
    <row r="594" spans="1:3">
      <c r="A594">
        <v>592</v>
      </c>
      <c r="B594">
        <v>1461045.62938851</v>
      </c>
      <c r="C594">
        <v>2993056.47958933</v>
      </c>
    </row>
    <row r="595" spans="1:3">
      <c r="A595">
        <v>593</v>
      </c>
      <c r="B595">
        <v>1461037.67738101</v>
      </c>
      <c r="C595">
        <v>2993056.47958933</v>
      </c>
    </row>
    <row r="596" spans="1:3">
      <c r="A596">
        <v>594</v>
      </c>
      <c r="B596">
        <v>1461022.32900726</v>
      </c>
      <c r="C596">
        <v>2993056.47958933</v>
      </c>
    </row>
    <row r="597" spans="1:3">
      <c r="A597">
        <v>595</v>
      </c>
      <c r="B597">
        <v>1461005.50509107</v>
      </c>
      <c r="C597">
        <v>2993056.47958933</v>
      </c>
    </row>
    <row r="598" spans="1:3">
      <c r="A598">
        <v>596</v>
      </c>
      <c r="B598">
        <v>1461055.22407922</v>
      </c>
      <c r="C598">
        <v>2993056.47958933</v>
      </c>
    </row>
    <row r="599" spans="1:3">
      <c r="A599">
        <v>597</v>
      </c>
      <c r="B599">
        <v>1461049.62829766</v>
      </c>
      <c r="C599">
        <v>2993056.47958933</v>
      </c>
    </row>
    <row r="600" spans="1:3">
      <c r="A600">
        <v>598</v>
      </c>
      <c r="B600">
        <v>1460957.11040873</v>
      </c>
      <c r="C600">
        <v>2993056.47958933</v>
      </c>
    </row>
    <row r="601" spans="1:3">
      <c r="A601">
        <v>599</v>
      </c>
      <c r="B601">
        <v>1461016.93247081</v>
      </c>
      <c r="C601">
        <v>2993056.47958933</v>
      </c>
    </row>
    <row r="602" spans="1:3">
      <c r="A602">
        <v>600</v>
      </c>
      <c r="B602">
        <v>1461029.54003528</v>
      </c>
      <c r="C602">
        <v>2993056.47958933</v>
      </c>
    </row>
    <row r="603" spans="1:3">
      <c r="A603">
        <v>601</v>
      </c>
      <c r="B603">
        <v>1461030.02375847</v>
      </c>
      <c r="C603">
        <v>2993056.47958933</v>
      </c>
    </row>
    <row r="604" spans="1:3">
      <c r="A604">
        <v>602</v>
      </c>
      <c r="B604">
        <v>1461015.65770484</v>
      </c>
      <c r="C604">
        <v>2993056.47958933</v>
      </c>
    </row>
    <row r="605" spans="1:3">
      <c r="A605">
        <v>603</v>
      </c>
      <c r="B605">
        <v>1461042.03376644</v>
      </c>
      <c r="C605">
        <v>2993056.47958933</v>
      </c>
    </row>
    <row r="606" spans="1:3">
      <c r="A606">
        <v>604</v>
      </c>
      <c r="B606">
        <v>1460949.62913993</v>
      </c>
      <c r="C606">
        <v>2993056.47958933</v>
      </c>
    </row>
    <row r="607" spans="1:3">
      <c r="A607">
        <v>605</v>
      </c>
      <c r="B607">
        <v>1461007.44602074</v>
      </c>
      <c r="C607">
        <v>2993056.47958933</v>
      </c>
    </row>
    <row r="608" spans="1:3">
      <c r="A608">
        <v>606</v>
      </c>
      <c r="B608">
        <v>1461016.56989527</v>
      </c>
      <c r="C608">
        <v>2993056.47958933</v>
      </c>
    </row>
    <row r="609" spans="1:3">
      <c r="A609">
        <v>607</v>
      </c>
      <c r="B609">
        <v>1461018.48807101</v>
      </c>
      <c r="C609">
        <v>2993056.47958933</v>
      </c>
    </row>
    <row r="610" spans="1:3">
      <c r="A610">
        <v>608</v>
      </c>
      <c r="B610">
        <v>1461019.03701604</v>
      </c>
      <c r="C610">
        <v>2993056.47958933</v>
      </c>
    </row>
    <row r="611" spans="1:3">
      <c r="A611">
        <v>609</v>
      </c>
      <c r="B611">
        <v>1461026.7774883</v>
      </c>
      <c r="C611">
        <v>2993056.47958933</v>
      </c>
    </row>
    <row r="612" spans="1:3">
      <c r="A612">
        <v>610</v>
      </c>
      <c r="B612">
        <v>1461016.9439444</v>
      </c>
      <c r="C612">
        <v>2993056.47958933</v>
      </c>
    </row>
    <row r="613" spans="1:3">
      <c r="A613">
        <v>611</v>
      </c>
      <c r="B613">
        <v>1460999.42156292</v>
      </c>
      <c r="C613">
        <v>2993056.47958933</v>
      </c>
    </row>
    <row r="614" spans="1:3">
      <c r="A614">
        <v>612</v>
      </c>
      <c r="B614">
        <v>1460997.86073652</v>
      </c>
      <c r="C614">
        <v>2993056.47958933</v>
      </c>
    </row>
    <row r="615" spans="1:3">
      <c r="A615">
        <v>613</v>
      </c>
      <c r="B615">
        <v>1460945.75331674</v>
      </c>
      <c r="C615">
        <v>2993056.47958933</v>
      </c>
    </row>
    <row r="616" spans="1:3">
      <c r="A616">
        <v>614</v>
      </c>
      <c r="B616">
        <v>1460954.77282296</v>
      </c>
      <c r="C616">
        <v>2993056.47958933</v>
      </c>
    </row>
    <row r="617" spans="1:3">
      <c r="A617">
        <v>615</v>
      </c>
      <c r="B617">
        <v>1460940.16951704</v>
      </c>
      <c r="C617">
        <v>2993056.47958933</v>
      </c>
    </row>
    <row r="618" spans="1:3">
      <c r="A618">
        <v>616</v>
      </c>
      <c r="B618">
        <v>1460930.32404147</v>
      </c>
      <c r="C618">
        <v>2993056.47958933</v>
      </c>
    </row>
    <row r="619" spans="1:3">
      <c r="A619">
        <v>617</v>
      </c>
      <c r="B619">
        <v>1460910.10407243</v>
      </c>
      <c r="C619">
        <v>2993056.47958933</v>
      </c>
    </row>
    <row r="620" spans="1:3">
      <c r="A620">
        <v>618</v>
      </c>
      <c r="B620">
        <v>1460909.74165408</v>
      </c>
      <c r="C620">
        <v>2993056.47958933</v>
      </c>
    </row>
    <row r="621" spans="1:3">
      <c r="A621">
        <v>619</v>
      </c>
      <c r="B621">
        <v>1460924.04335639</v>
      </c>
      <c r="C621">
        <v>2993056.47958933</v>
      </c>
    </row>
    <row r="622" spans="1:3">
      <c r="A622">
        <v>620</v>
      </c>
      <c r="B622">
        <v>1460931.36037626</v>
      </c>
      <c r="C622">
        <v>2993056.47958933</v>
      </c>
    </row>
    <row r="623" spans="1:3">
      <c r="A623">
        <v>621</v>
      </c>
      <c r="B623">
        <v>1460917.69538561</v>
      </c>
      <c r="C623">
        <v>2993056.47958933</v>
      </c>
    </row>
    <row r="624" spans="1:3">
      <c r="A624">
        <v>622</v>
      </c>
      <c r="B624">
        <v>1460910.34819205</v>
      </c>
      <c r="C624">
        <v>2993056.47958933</v>
      </c>
    </row>
    <row r="625" spans="1:3">
      <c r="A625">
        <v>623</v>
      </c>
      <c r="B625">
        <v>1460915.95851815</v>
      </c>
      <c r="C625">
        <v>2993056.47958933</v>
      </c>
    </row>
    <row r="626" spans="1:3">
      <c r="A626">
        <v>624</v>
      </c>
      <c r="B626">
        <v>1460904.67943376</v>
      </c>
      <c r="C626">
        <v>2993056.47958933</v>
      </c>
    </row>
    <row r="627" spans="1:3">
      <c r="A627">
        <v>625</v>
      </c>
      <c r="B627">
        <v>1460906.03172778</v>
      </c>
      <c r="C627">
        <v>2993056.47958933</v>
      </c>
    </row>
    <row r="628" spans="1:3">
      <c r="A628">
        <v>626</v>
      </c>
      <c r="B628">
        <v>1460916.0492008</v>
      </c>
      <c r="C628">
        <v>2993056.47958933</v>
      </c>
    </row>
    <row r="629" spans="1:3">
      <c r="A629">
        <v>627</v>
      </c>
      <c r="B629">
        <v>1460894.08553777</v>
      </c>
      <c r="C629">
        <v>2993056.47958933</v>
      </c>
    </row>
    <row r="630" spans="1:3">
      <c r="A630">
        <v>628</v>
      </c>
      <c r="B630">
        <v>1460918.20245171</v>
      </c>
      <c r="C630">
        <v>2993056.47958933</v>
      </c>
    </row>
    <row r="631" spans="1:3">
      <c r="A631">
        <v>629</v>
      </c>
      <c r="B631">
        <v>1460935.61968005</v>
      </c>
      <c r="C631">
        <v>2993056.47958933</v>
      </c>
    </row>
    <row r="632" spans="1:3">
      <c r="A632">
        <v>630</v>
      </c>
      <c r="B632">
        <v>1460910.48488418</v>
      </c>
      <c r="C632">
        <v>2993056.47958933</v>
      </c>
    </row>
    <row r="633" spans="1:3">
      <c r="A633">
        <v>631</v>
      </c>
      <c r="B633">
        <v>1460914.38672669</v>
      </c>
      <c r="C633">
        <v>2993056.47958933</v>
      </c>
    </row>
    <row r="634" spans="1:3">
      <c r="A634">
        <v>632</v>
      </c>
      <c r="B634">
        <v>1460910.32476202</v>
      </c>
      <c r="C634">
        <v>2993056.47958933</v>
      </c>
    </row>
    <row r="635" spans="1:3">
      <c r="A635">
        <v>633</v>
      </c>
      <c r="B635">
        <v>1460904.71275074</v>
      </c>
      <c r="C635">
        <v>2993056.47958933</v>
      </c>
    </row>
    <row r="636" spans="1:3">
      <c r="A636">
        <v>634</v>
      </c>
      <c r="B636">
        <v>1460912.31216565</v>
      </c>
      <c r="C636">
        <v>2993056.47958933</v>
      </c>
    </row>
    <row r="637" spans="1:3">
      <c r="A637">
        <v>635</v>
      </c>
      <c r="B637">
        <v>1460906.2263563</v>
      </c>
      <c r="C637">
        <v>2993056.47958933</v>
      </c>
    </row>
    <row r="638" spans="1:3">
      <c r="A638">
        <v>636</v>
      </c>
      <c r="B638">
        <v>1460905.28671307</v>
      </c>
      <c r="C638">
        <v>2993056.47958933</v>
      </c>
    </row>
    <row r="639" spans="1:3">
      <c r="A639">
        <v>637</v>
      </c>
      <c r="B639">
        <v>1460921.89539066</v>
      </c>
      <c r="C639">
        <v>2993056.47958933</v>
      </c>
    </row>
    <row r="640" spans="1:3">
      <c r="A640">
        <v>638</v>
      </c>
      <c r="B640">
        <v>1460921.71116569</v>
      </c>
      <c r="C640">
        <v>2993056.47958933</v>
      </c>
    </row>
    <row r="641" spans="1:3">
      <c r="A641">
        <v>639</v>
      </c>
      <c r="B641">
        <v>1460934.71621842</v>
      </c>
      <c r="C641">
        <v>2993056.47958933</v>
      </c>
    </row>
    <row r="642" spans="1:3">
      <c r="A642">
        <v>640</v>
      </c>
      <c r="B642">
        <v>1460941.49119662</v>
      </c>
      <c r="C642">
        <v>2993056.47958933</v>
      </c>
    </row>
    <row r="643" spans="1:3">
      <c r="A643">
        <v>641</v>
      </c>
      <c r="B643">
        <v>1460986.69446761</v>
      </c>
      <c r="C643">
        <v>2993056.47958933</v>
      </c>
    </row>
    <row r="644" spans="1:3">
      <c r="A644">
        <v>642</v>
      </c>
      <c r="B644">
        <v>1460943.45542076</v>
      </c>
      <c r="C644">
        <v>2993056.47958933</v>
      </c>
    </row>
    <row r="645" spans="1:3">
      <c r="A645">
        <v>643</v>
      </c>
      <c r="B645">
        <v>1460931.93141672</v>
      </c>
      <c r="C645">
        <v>2993056.47958933</v>
      </c>
    </row>
    <row r="646" spans="1:3">
      <c r="A646">
        <v>644</v>
      </c>
      <c r="B646">
        <v>1460945.04116541</v>
      </c>
      <c r="C646">
        <v>2993056.47958933</v>
      </c>
    </row>
    <row r="647" spans="1:3">
      <c r="A647">
        <v>645</v>
      </c>
      <c r="B647">
        <v>1460963.43239257</v>
      </c>
      <c r="C647">
        <v>2993056.47958933</v>
      </c>
    </row>
    <row r="648" spans="1:3">
      <c r="A648">
        <v>646</v>
      </c>
      <c r="B648">
        <v>1460935.30044378</v>
      </c>
      <c r="C648">
        <v>2993056.47958933</v>
      </c>
    </row>
    <row r="649" spans="1:3">
      <c r="A649">
        <v>647</v>
      </c>
      <c r="B649">
        <v>1460953.74755672</v>
      </c>
      <c r="C649">
        <v>2993056.47958933</v>
      </c>
    </row>
    <row r="650" spans="1:3">
      <c r="A650">
        <v>648</v>
      </c>
      <c r="B650">
        <v>1460947.68814075</v>
      </c>
      <c r="C650">
        <v>2993056.47958933</v>
      </c>
    </row>
    <row r="651" spans="1:3">
      <c r="A651">
        <v>649</v>
      </c>
      <c r="B651">
        <v>1460952.4518495</v>
      </c>
      <c r="C651">
        <v>2993056.47958933</v>
      </c>
    </row>
    <row r="652" spans="1:3">
      <c r="A652">
        <v>650</v>
      </c>
      <c r="B652">
        <v>1460946.15535403</v>
      </c>
      <c r="C652">
        <v>2993056.47958933</v>
      </c>
    </row>
    <row r="653" spans="1:3">
      <c r="A653">
        <v>651</v>
      </c>
      <c r="B653">
        <v>1460916.38259545</v>
      </c>
      <c r="C653">
        <v>2993056.47958933</v>
      </c>
    </row>
    <row r="654" spans="1:3">
      <c r="A654">
        <v>652</v>
      </c>
      <c r="B654">
        <v>1460954.70414542</v>
      </c>
      <c r="C654">
        <v>2993056.47958933</v>
      </c>
    </row>
    <row r="655" spans="1:3">
      <c r="A655">
        <v>653</v>
      </c>
      <c r="B655">
        <v>1460933.67846301</v>
      </c>
      <c r="C655">
        <v>2993056.47958933</v>
      </c>
    </row>
    <row r="656" spans="1:3">
      <c r="A656">
        <v>654</v>
      </c>
      <c r="B656">
        <v>1460944.53186534</v>
      </c>
      <c r="C656">
        <v>2993056.47958933</v>
      </c>
    </row>
    <row r="657" spans="1:3">
      <c r="A657">
        <v>655</v>
      </c>
      <c r="B657">
        <v>1460948.76695962</v>
      </c>
      <c r="C657">
        <v>2993056.47958933</v>
      </c>
    </row>
    <row r="658" spans="1:3">
      <c r="A658">
        <v>656</v>
      </c>
      <c r="B658">
        <v>1460947.95825539</v>
      </c>
      <c r="C658">
        <v>2993056.47958933</v>
      </c>
    </row>
    <row r="659" spans="1:3">
      <c r="A659">
        <v>657</v>
      </c>
      <c r="B659">
        <v>1460940.06395541</v>
      </c>
      <c r="C659">
        <v>2993056.47958933</v>
      </c>
    </row>
    <row r="660" spans="1:3">
      <c r="A660">
        <v>658</v>
      </c>
      <c r="B660">
        <v>1460952.22478782</v>
      </c>
      <c r="C660">
        <v>2993056.47958933</v>
      </c>
    </row>
    <row r="661" spans="1:3">
      <c r="A661">
        <v>659</v>
      </c>
      <c r="B661">
        <v>1460961.83639007</v>
      </c>
      <c r="C661">
        <v>2993056.47958933</v>
      </c>
    </row>
    <row r="662" spans="1:3">
      <c r="A662">
        <v>660</v>
      </c>
      <c r="B662">
        <v>1460952.3835521</v>
      </c>
      <c r="C662">
        <v>2993056.47958933</v>
      </c>
    </row>
    <row r="663" spans="1:3">
      <c r="A663">
        <v>661</v>
      </c>
      <c r="B663">
        <v>1460927.79972626</v>
      </c>
      <c r="C663">
        <v>2993056.47958933</v>
      </c>
    </row>
    <row r="664" spans="1:3">
      <c r="A664">
        <v>662</v>
      </c>
      <c r="B664">
        <v>1460926.57661095</v>
      </c>
      <c r="C664">
        <v>2993056.47958933</v>
      </c>
    </row>
    <row r="665" spans="1:3">
      <c r="A665">
        <v>663</v>
      </c>
      <c r="B665">
        <v>1460917.04847988</v>
      </c>
      <c r="C665">
        <v>2993056.47958933</v>
      </c>
    </row>
    <row r="666" spans="1:3">
      <c r="A666">
        <v>664</v>
      </c>
      <c r="B666">
        <v>1460924.43207279</v>
      </c>
      <c r="C666">
        <v>2993056.47958933</v>
      </c>
    </row>
    <row r="667" spans="1:3">
      <c r="A667">
        <v>665</v>
      </c>
      <c r="B667">
        <v>1460922.92325816</v>
      </c>
      <c r="C667">
        <v>2993056.47958933</v>
      </c>
    </row>
    <row r="668" spans="1:3">
      <c r="A668">
        <v>666</v>
      </c>
      <c r="B668">
        <v>1460897.41215405</v>
      </c>
      <c r="C668">
        <v>2993056.47958933</v>
      </c>
    </row>
    <row r="669" spans="1:3">
      <c r="A669">
        <v>667</v>
      </c>
      <c r="B669">
        <v>1460945.57862654</v>
      </c>
      <c r="C669">
        <v>2993056.47958933</v>
      </c>
    </row>
    <row r="670" spans="1:3">
      <c r="A670">
        <v>668</v>
      </c>
      <c r="B670">
        <v>1460928.38645749</v>
      </c>
      <c r="C670">
        <v>2993056.47958933</v>
      </c>
    </row>
    <row r="671" spans="1:3">
      <c r="A671">
        <v>669</v>
      </c>
      <c r="B671">
        <v>1460904.95566695</v>
      </c>
      <c r="C671">
        <v>2993056.47958933</v>
      </c>
    </row>
    <row r="672" spans="1:3">
      <c r="A672">
        <v>670</v>
      </c>
      <c r="B672">
        <v>1460920.92413937</v>
      </c>
      <c r="C672">
        <v>2993056.47958933</v>
      </c>
    </row>
    <row r="673" spans="1:3">
      <c r="A673">
        <v>671</v>
      </c>
      <c r="B673">
        <v>1460947.55804077</v>
      </c>
      <c r="C673">
        <v>2993056.47958933</v>
      </c>
    </row>
    <row r="674" spans="1:3">
      <c r="A674">
        <v>672</v>
      </c>
      <c r="B674">
        <v>1460912.7542056</v>
      </c>
      <c r="C674">
        <v>2993056.47958933</v>
      </c>
    </row>
    <row r="675" spans="1:3">
      <c r="A675">
        <v>673</v>
      </c>
      <c r="B675">
        <v>1460907.93512741</v>
      </c>
      <c r="C675">
        <v>2993056.47958933</v>
      </c>
    </row>
    <row r="676" spans="1:3">
      <c r="A676">
        <v>674</v>
      </c>
      <c r="B676">
        <v>1460909.81673484</v>
      </c>
      <c r="C676">
        <v>2993056.47958933</v>
      </c>
    </row>
    <row r="677" spans="1:3">
      <c r="A677">
        <v>675</v>
      </c>
      <c r="B677">
        <v>1460921.65365692</v>
      </c>
      <c r="C677">
        <v>2993056.47958933</v>
      </c>
    </row>
    <row r="678" spans="1:3">
      <c r="A678">
        <v>676</v>
      </c>
      <c r="B678">
        <v>1460914.91380673</v>
      </c>
      <c r="C678">
        <v>2993056.47958933</v>
      </c>
    </row>
    <row r="679" spans="1:3">
      <c r="A679">
        <v>677</v>
      </c>
      <c r="B679">
        <v>1460931.88487977</v>
      </c>
      <c r="C679">
        <v>2993056.47958933</v>
      </c>
    </row>
    <row r="680" spans="1:3">
      <c r="A680">
        <v>678</v>
      </c>
      <c r="B680">
        <v>1460919.84403442</v>
      </c>
      <c r="C680">
        <v>2993056.47958933</v>
      </c>
    </row>
    <row r="681" spans="1:3">
      <c r="A681">
        <v>679</v>
      </c>
      <c r="B681">
        <v>1460884.82632994</v>
      </c>
      <c r="C681">
        <v>2993056.47958933</v>
      </c>
    </row>
    <row r="682" spans="1:3">
      <c r="A682">
        <v>680</v>
      </c>
      <c r="B682">
        <v>1460910.55744049</v>
      </c>
      <c r="C682">
        <v>2993056.47958933</v>
      </c>
    </row>
    <row r="683" spans="1:3">
      <c r="A683">
        <v>681</v>
      </c>
      <c r="B683">
        <v>1460936.12646336</v>
      </c>
      <c r="C683">
        <v>2993056.47958933</v>
      </c>
    </row>
    <row r="684" spans="1:3">
      <c r="A684">
        <v>682</v>
      </c>
      <c r="B684">
        <v>1460943.65514333</v>
      </c>
      <c r="C684">
        <v>2993056.47958933</v>
      </c>
    </row>
    <row r="685" spans="1:3">
      <c r="A685">
        <v>683</v>
      </c>
      <c r="B685">
        <v>1460943.6019618</v>
      </c>
      <c r="C685">
        <v>2993056.47958933</v>
      </c>
    </row>
    <row r="686" spans="1:3">
      <c r="A686">
        <v>684</v>
      </c>
      <c r="B686">
        <v>1460943.9175653</v>
      </c>
      <c r="C686">
        <v>2993056.47958933</v>
      </c>
    </row>
    <row r="687" spans="1:3">
      <c r="A687">
        <v>685</v>
      </c>
      <c r="B687">
        <v>1460948.99616515</v>
      </c>
      <c r="C687">
        <v>2993056.47958933</v>
      </c>
    </row>
    <row r="688" spans="1:3">
      <c r="A688">
        <v>686</v>
      </c>
      <c r="B688">
        <v>1460931.27447124</v>
      </c>
      <c r="C688">
        <v>2993056.47958933</v>
      </c>
    </row>
    <row r="689" spans="1:3">
      <c r="A689">
        <v>687</v>
      </c>
      <c r="B689">
        <v>1460935.07892514</v>
      </c>
      <c r="C689">
        <v>2993056.47958933</v>
      </c>
    </row>
    <row r="690" spans="1:3">
      <c r="A690">
        <v>688</v>
      </c>
      <c r="B690">
        <v>1460933.85152161</v>
      </c>
      <c r="C690">
        <v>2993056.47958933</v>
      </c>
    </row>
    <row r="691" spans="1:3">
      <c r="A691">
        <v>689</v>
      </c>
      <c r="B691">
        <v>1460927.79173557</v>
      </c>
      <c r="C691">
        <v>2993056.47958933</v>
      </c>
    </row>
    <row r="692" spans="1:3">
      <c r="A692">
        <v>690</v>
      </c>
      <c r="B692">
        <v>1460947.13083949</v>
      </c>
      <c r="C692">
        <v>2993056.47958933</v>
      </c>
    </row>
    <row r="693" spans="1:3">
      <c r="A693">
        <v>691</v>
      </c>
      <c r="B693">
        <v>1460925.8318307</v>
      </c>
      <c r="C693">
        <v>2993056.47958933</v>
      </c>
    </row>
    <row r="694" spans="1:3">
      <c r="A694">
        <v>692</v>
      </c>
      <c r="B694">
        <v>1460913.02526597</v>
      </c>
      <c r="C694">
        <v>2993056.47958933</v>
      </c>
    </row>
    <row r="695" spans="1:3">
      <c r="A695">
        <v>693</v>
      </c>
      <c r="B695">
        <v>1460928.77330756</v>
      </c>
      <c r="C695">
        <v>2993056.47958933</v>
      </c>
    </row>
    <row r="696" spans="1:3">
      <c r="A696">
        <v>694</v>
      </c>
      <c r="B696">
        <v>1460937.51757453</v>
      </c>
      <c r="C696">
        <v>2993056.47958933</v>
      </c>
    </row>
    <row r="697" spans="1:3">
      <c r="A697">
        <v>695</v>
      </c>
      <c r="B697">
        <v>1460925.29513925</v>
      </c>
      <c r="C697">
        <v>2993056.47958933</v>
      </c>
    </row>
    <row r="698" spans="1:3">
      <c r="A698">
        <v>696</v>
      </c>
      <c r="B698">
        <v>1460936.76854956</v>
      </c>
      <c r="C698">
        <v>2993056.47958933</v>
      </c>
    </row>
    <row r="699" spans="1:3">
      <c r="A699">
        <v>697</v>
      </c>
      <c r="B699">
        <v>1460898.7374074</v>
      </c>
      <c r="C699">
        <v>2993056.47958933</v>
      </c>
    </row>
    <row r="700" spans="1:3">
      <c r="A700">
        <v>698</v>
      </c>
      <c r="B700">
        <v>1460926.27062788</v>
      </c>
      <c r="C700">
        <v>2993056.47958933</v>
      </c>
    </row>
    <row r="701" spans="1:3">
      <c r="A701">
        <v>699</v>
      </c>
      <c r="B701">
        <v>1460941.62939356</v>
      </c>
      <c r="C701">
        <v>2993056.47958933</v>
      </c>
    </row>
    <row r="702" spans="1:3">
      <c r="A702">
        <v>700</v>
      </c>
      <c r="B702">
        <v>1460938.95306925</v>
      </c>
      <c r="C702">
        <v>2993056.47958933</v>
      </c>
    </row>
    <row r="703" spans="1:3">
      <c r="A703">
        <v>701</v>
      </c>
      <c r="B703">
        <v>1460970.42374938</v>
      </c>
      <c r="C703">
        <v>2993056.47958933</v>
      </c>
    </row>
    <row r="704" spans="1:3">
      <c r="A704">
        <v>702</v>
      </c>
      <c r="B704">
        <v>1460940.96369994</v>
      </c>
      <c r="C704">
        <v>2993056.47958933</v>
      </c>
    </row>
    <row r="705" spans="1:3">
      <c r="A705">
        <v>703</v>
      </c>
      <c r="B705">
        <v>1460962.12412397</v>
      </c>
      <c r="C705">
        <v>2993056.47958933</v>
      </c>
    </row>
    <row r="706" spans="1:3">
      <c r="A706">
        <v>704</v>
      </c>
      <c r="B706">
        <v>1460944.18745026</v>
      </c>
      <c r="C706">
        <v>2993056.47958933</v>
      </c>
    </row>
    <row r="707" spans="1:3">
      <c r="A707">
        <v>705</v>
      </c>
      <c r="B707">
        <v>1460949.70026312</v>
      </c>
      <c r="C707">
        <v>2993056.47958933</v>
      </c>
    </row>
    <row r="708" spans="1:3">
      <c r="A708">
        <v>706</v>
      </c>
      <c r="B708">
        <v>1460932.02239997</v>
      </c>
      <c r="C708">
        <v>2993056.47958933</v>
      </c>
    </row>
    <row r="709" spans="1:3">
      <c r="A709">
        <v>707</v>
      </c>
      <c r="B709">
        <v>1460943.55670169</v>
      </c>
      <c r="C709">
        <v>2993056.47958933</v>
      </c>
    </row>
    <row r="710" spans="1:3">
      <c r="A710">
        <v>708</v>
      </c>
      <c r="B710">
        <v>1460941.49994497</v>
      </c>
      <c r="C710">
        <v>2993056.47958933</v>
      </c>
    </row>
    <row r="711" spans="1:3">
      <c r="A711">
        <v>709</v>
      </c>
      <c r="B711">
        <v>1460945.94784342</v>
      </c>
      <c r="C711">
        <v>2993056.47958933</v>
      </c>
    </row>
    <row r="712" spans="1:3">
      <c r="A712">
        <v>710</v>
      </c>
      <c r="B712">
        <v>1460944.65076136</v>
      </c>
      <c r="C712">
        <v>2993056.47958933</v>
      </c>
    </row>
    <row r="713" spans="1:3">
      <c r="A713">
        <v>711</v>
      </c>
      <c r="B713">
        <v>1460937.4075556</v>
      </c>
      <c r="C713">
        <v>2993056.47958933</v>
      </c>
    </row>
    <row r="714" spans="1:3">
      <c r="A714">
        <v>712</v>
      </c>
      <c r="B714">
        <v>1460931.49614189</v>
      </c>
      <c r="C714">
        <v>2993056.47958933</v>
      </c>
    </row>
    <row r="715" spans="1:3">
      <c r="A715">
        <v>713</v>
      </c>
      <c r="B715">
        <v>1460941.07141004</v>
      </c>
      <c r="C715">
        <v>2993056.47958933</v>
      </c>
    </row>
    <row r="716" spans="1:3">
      <c r="A716">
        <v>714</v>
      </c>
      <c r="B716">
        <v>1460937.44345608</v>
      </c>
      <c r="C716">
        <v>2993056.47958933</v>
      </c>
    </row>
    <row r="717" spans="1:3">
      <c r="A717">
        <v>715</v>
      </c>
      <c r="B717">
        <v>1460936.91505405</v>
      </c>
      <c r="C717">
        <v>2993056.47958933</v>
      </c>
    </row>
    <row r="718" spans="1:3">
      <c r="A718">
        <v>716</v>
      </c>
      <c r="B718">
        <v>1460927.87111377</v>
      </c>
      <c r="C718">
        <v>2993056.47958933</v>
      </c>
    </row>
    <row r="719" spans="1:3">
      <c r="A719">
        <v>717</v>
      </c>
      <c r="B719">
        <v>1460926.32589865</v>
      </c>
      <c r="C719">
        <v>2993056.47958933</v>
      </c>
    </row>
    <row r="720" spans="1:3">
      <c r="A720">
        <v>718</v>
      </c>
      <c r="B720">
        <v>1460928.29622784</v>
      </c>
      <c r="C720">
        <v>2993056.47958933</v>
      </c>
    </row>
    <row r="721" spans="1:3">
      <c r="A721">
        <v>719</v>
      </c>
      <c r="B721">
        <v>1460932.70126899</v>
      </c>
      <c r="C721">
        <v>2993056.47958933</v>
      </c>
    </row>
    <row r="722" spans="1:3">
      <c r="A722">
        <v>720</v>
      </c>
      <c r="B722">
        <v>1460943.33844262</v>
      </c>
      <c r="C722">
        <v>2993056.47958933</v>
      </c>
    </row>
    <row r="723" spans="1:3">
      <c r="A723">
        <v>721</v>
      </c>
      <c r="B723">
        <v>1460946.3233434</v>
      </c>
      <c r="C723">
        <v>2993056.47958933</v>
      </c>
    </row>
    <row r="724" spans="1:3">
      <c r="A724">
        <v>722</v>
      </c>
      <c r="B724">
        <v>1460943.39299765</v>
      </c>
      <c r="C724">
        <v>2993056.47958933</v>
      </c>
    </row>
    <row r="725" spans="1:3">
      <c r="A725">
        <v>723</v>
      </c>
      <c r="B725">
        <v>1460934.59994763</v>
      </c>
      <c r="C725">
        <v>2993056.47958933</v>
      </c>
    </row>
    <row r="726" spans="1:3">
      <c r="A726">
        <v>724</v>
      </c>
      <c r="B726">
        <v>1460933.67172076</v>
      </c>
      <c r="C726">
        <v>2993056.47958933</v>
      </c>
    </row>
    <row r="727" spans="1:3">
      <c r="A727">
        <v>725</v>
      </c>
      <c r="B727">
        <v>1460921.83385809</v>
      </c>
      <c r="C727">
        <v>2993056.47958933</v>
      </c>
    </row>
    <row r="728" spans="1:3">
      <c r="A728">
        <v>726</v>
      </c>
      <c r="B728">
        <v>1460916.88469923</v>
      </c>
      <c r="C728">
        <v>2993056.47958933</v>
      </c>
    </row>
    <row r="729" spans="1:3">
      <c r="A729">
        <v>727</v>
      </c>
      <c r="B729">
        <v>1460915.62708077</v>
      </c>
      <c r="C729">
        <v>2993056.47958933</v>
      </c>
    </row>
    <row r="730" spans="1:3">
      <c r="A730">
        <v>728</v>
      </c>
      <c r="B730">
        <v>1460921.96185376</v>
      </c>
      <c r="C730">
        <v>2993056.47958933</v>
      </c>
    </row>
    <row r="731" spans="1:3">
      <c r="A731">
        <v>729</v>
      </c>
      <c r="B731">
        <v>1460920.08566415</v>
      </c>
      <c r="C731">
        <v>2993056.47958933</v>
      </c>
    </row>
    <row r="732" spans="1:3">
      <c r="A732">
        <v>730</v>
      </c>
      <c r="B732">
        <v>1460919.07696529</v>
      </c>
      <c r="C732">
        <v>2993056.47958933</v>
      </c>
    </row>
    <row r="733" spans="1:3">
      <c r="A733">
        <v>731</v>
      </c>
      <c r="B733">
        <v>1460912.60125538</v>
      </c>
      <c r="C733">
        <v>2993056.47958933</v>
      </c>
    </row>
    <row r="734" spans="1:3">
      <c r="A734">
        <v>732</v>
      </c>
      <c r="B734">
        <v>1460905.14938382</v>
      </c>
      <c r="C734">
        <v>2993056.47958933</v>
      </c>
    </row>
    <row r="735" spans="1:3">
      <c r="A735">
        <v>733</v>
      </c>
      <c r="B735">
        <v>1460920.10324805</v>
      </c>
      <c r="C735">
        <v>2993056.47958933</v>
      </c>
    </row>
    <row r="736" spans="1:3">
      <c r="A736">
        <v>734</v>
      </c>
      <c r="B736">
        <v>1460915.91781267</v>
      </c>
      <c r="C736">
        <v>2993056.47958933</v>
      </c>
    </row>
    <row r="737" spans="1:3">
      <c r="A737">
        <v>735</v>
      </c>
      <c r="B737">
        <v>1460911.46649833</v>
      </c>
      <c r="C737">
        <v>2993056.47958933</v>
      </c>
    </row>
    <row r="738" spans="1:3">
      <c r="A738">
        <v>736</v>
      </c>
      <c r="B738">
        <v>1460909.87156248</v>
      </c>
      <c r="C738">
        <v>2993056.47958933</v>
      </c>
    </row>
    <row r="739" spans="1:3">
      <c r="A739">
        <v>737</v>
      </c>
      <c r="B739">
        <v>1460910.23323337</v>
      </c>
      <c r="C739">
        <v>2993056.47958933</v>
      </c>
    </row>
    <row r="740" spans="1:3">
      <c r="A740">
        <v>738</v>
      </c>
      <c r="B740">
        <v>1460912.93591236</v>
      </c>
      <c r="C740">
        <v>2993056.47958933</v>
      </c>
    </row>
    <row r="741" spans="1:3">
      <c r="A741">
        <v>739</v>
      </c>
      <c r="B741">
        <v>1460921.68768263</v>
      </c>
      <c r="C741">
        <v>2993056.47958933</v>
      </c>
    </row>
    <row r="742" spans="1:3">
      <c r="A742">
        <v>740</v>
      </c>
      <c r="B742">
        <v>1460915.400584</v>
      </c>
      <c r="C742">
        <v>2993056.47958933</v>
      </c>
    </row>
    <row r="743" spans="1:3">
      <c r="A743">
        <v>741</v>
      </c>
      <c r="B743">
        <v>1460926.98464798</v>
      </c>
      <c r="C743">
        <v>2993056.47958933</v>
      </c>
    </row>
    <row r="744" spans="1:3">
      <c r="A744">
        <v>742</v>
      </c>
      <c r="B744">
        <v>1460907.766546</v>
      </c>
      <c r="C744">
        <v>2993056.47958933</v>
      </c>
    </row>
    <row r="745" spans="1:3">
      <c r="A745">
        <v>743</v>
      </c>
      <c r="B745">
        <v>1460915.55355031</v>
      </c>
      <c r="C745">
        <v>2993056.47958933</v>
      </c>
    </row>
    <row r="746" spans="1:3">
      <c r="A746">
        <v>744</v>
      </c>
      <c r="B746">
        <v>1460911.52870088</v>
      </c>
      <c r="C746">
        <v>2993056.47958933</v>
      </c>
    </row>
    <row r="747" spans="1:3">
      <c r="A747">
        <v>745</v>
      </c>
      <c r="B747">
        <v>1460913.69255996</v>
      </c>
      <c r="C747">
        <v>2993056.47958933</v>
      </c>
    </row>
    <row r="748" spans="1:3">
      <c r="A748">
        <v>746</v>
      </c>
      <c r="B748">
        <v>1460909.86488614</v>
      </c>
      <c r="C748">
        <v>2993056.47958933</v>
      </c>
    </row>
    <row r="749" spans="1:3">
      <c r="A749">
        <v>747</v>
      </c>
      <c r="B749">
        <v>1460918.66834719</v>
      </c>
      <c r="C749">
        <v>2993056.47958933</v>
      </c>
    </row>
    <row r="750" spans="1:3">
      <c r="A750">
        <v>748</v>
      </c>
      <c r="B750">
        <v>1460904.19149165</v>
      </c>
      <c r="C750">
        <v>2993056.47958933</v>
      </c>
    </row>
    <row r="751" spans="1:3">
      <c r="A751">
        <v>749</v>
      </c>
      <c r="B751">
        <v>1460900.37697861</v>
      </c>
      <c r="C751">
        <v>2993056.47958933</v>
      </c>
    </row>
    <row r="752" spans="1:3">
      <c r="A752">
        <v>750</v>
      </c>
      <c r="B752">
        <v>1460899.54430357</v>
      </c>
      <c r="C752">
        <v>2993056.47958933</v>
      </c>
    </row>
    <row r="753" spans="1:3">
      <c r="A753">
        <v>751</v>
      </c>
      <c r="B753">
        <v>1460910.41438017</v>
      </c>
      <c r="C753">
        <v>2993056.47958933</v>
      </c>
    </row>
    <row r="754" spans="1:3">
      <c r="A754">
        <v>752</v>
      </c>
      <c r="B754">
        <v>1460907.19553376</v>
      </c>
      <c r="C754">
        <v>2993056.47958933</v>
      </c>
    </row>
    <row r="755" spans="1:3">
      <c r="A755">
        <v>753</v>
      </c>
      <c r="B755">
        <v>1460913.53447708</v>
      </c>
      <c r="C755">
        <v>2993056.47958933</v>
      </c>
    </row>
    <row r="756" spans="1:3">
      <c r="A756">
        <v>754</v>
      </c>
      <c r="B756">
        <v>1460916.62826135</v>
      </c>
      <c r="C756">
        <v>2993056.47958933</v>
      </c>
    </row>
    <row r="757" spans="1:3">
      <c r="A757">
        <v>755</v>
      </c>
      <c r="B757">
        <v>1460913.8339814</v>
      </c>
      <c r="C757">
        <v>2993056.47958933</v>
      </c>
    </row>
    <row r="758" spans="1:3">
      <c r="A758">
        <v>756</v>
      </c>
      <c r="B758">
        <v>1460916.45299961</v>
      </c>
      <c r="C758">
        <v>2993056.47958933</v>
      </c>
    </row>
    <row r="759" spans="1:3">
      <c r="A759">
        <v>757</v>
      </c>
      <c r="B759">
        <v>1460916.90953717</v>
      </c>
      <c r="C759">
        <v>2993056.47958933</v>
      </c>
    </row>
    <row r="760" spans="1:3">
      <c r="A760">
        <v>758</v>
      </c>
      <c r="B760">
        <v>1460913.39019938</v>
      </c>
      <c r="C760">
        <v>2993056.47958933</v>
      </c>
    </row>
    <row r="761" spans="1:3">
      <c r="A761">
        <v>759</v>
      </c>
      <c r="B761">
        <v>1460916.47077245</v>
      </c>
      <c r="C761">
        <v>2993056.47958933</v>
      </c>
    </row>
    <row r="762" spans="1:3">
      <c r="A762">
        <v>760</v>
      </c>
      <c r="B762">
        <v>1460917.49963669</v>
      </c>
      <c r="C762">
        <v>2993056.47958933</v>
      </c>
    </row>
    <row r="763" spans="1:3">
      <c r="A763">
        <v>761</v>
      </c>
      <c r="B763">
        <v>1460914.0119402</v>
      </c>
      <c r="C763">
        <v>2993056.47958933</v>
      </c>
    </row>
    <row r="764" spans="1:3">
      <c r="A764">
        <v>762</v>
      </c>
      <c r="B764">
        <v>1460918.48010923</v>
      </c>
      <c r="C764">
        <v>2993056.47958933</v>
      </c>
    </row>
    <row r="765" spans="1:3">
      <c r="A765">
        <v>763</v>
      </c>
      <c r="B765">
        <v>1460918.5755578</v>
      </c>
      <c r="C765">
        <v>2993056.47958933</v>
      </c>
    </row>
    <row r="766" spans="1:3">
      <c r="A766">
        <v>764</v>
      </c>
      <c r="B766">
        <v>1460914.14276174</v>
      </c>
      <c r="C766">
        <v>2993056.47958933</v>
      </c>
    </row>
    <row r="767" spans="1:3">
      <c r="A767">
        <v>765</v>
      </c>
      <c r="B767">
        <v>1460920.87721359</v>
      </c>
      <c r="C767">
        <v>2993056.47958933</v>
      </c>
    </row>
    <row r="768" spans="1:3">
      <c r="A768">
        <v>766</v>
      </c>
      <c r="B768">
        <v>1460912.94691328</v>
      </c>
      <c r="C768">
        <v>2993056.47958933</v>
      </c>
    </row>
    <row r="769" spans="1:3">
      <c r="A769">
        <v>767</v>
      </c>
      <c r="B769">
        <v>1460919.16462878</v>
      </c>
      <c r="C769">
        <v>2993056.47958933</v>
      </c>
    </row>
    <row r="770" spans="1:3">
      <c r="A770">
        <v>768</v>
      </c>
      <c r="B770">
        <v>1460921.19209617</v>
      </c>
      <c r="C770">
        <v>2993056.47958933</v>
      </c>
    </row>
    <row r="771" spans="1:3">
      <c r="A771">
        <v>769</v>
      </c>
      <c r="B771">
        <v>1460921.31447542</v>
      </c>
      <c r="C771">
        <v>2993056.47958933</v>
      </c>
    </row>
    <row r="772" spans="1:3">
      <c r="A772">
        <v>770</v>
      </c>
      <c r="B772">
        <v>1460924.27465233</v>
      </c>
      <c r="C772">
        <v>2993056.47958933</v>
      </c>
    </row>
    <row r="773" spans="1:3">
      <c r="A773">
        <v>771</v>
      </c>
      <c r="B773">
        <v>1460928.0451738</v>
      </c>
      <c r="C773">
        <v>2993056.47958933</v>
      </c>
    </row>
    <row r="774" spans="1:3">
      <c r="A774">
        <v>772</v>
      </c>
      <c r="B774">
        <v>1460927.06794348</v>
      </c>
      <c r="C774">
        <v>2993056.47958933</v>
      </c>
    </row>
    <row r="775" spans="1:3">
      <c r="A775">
        <v>773</v>
      </c>
      <c r="B775">
        <v>1460928.69797808</v>
      </c>
      <c r="C775">
        <v>2993056.47958933</v>
      </c>
    </row>
    <row r="776" spans="1:3">
      <c r="A776">
        <v>774</v>
      </c>
      <c r="B776">
        <v>1460934.88781414</v>
      </c>
      <c r="C776">
        <v>2993056.47958933</v>
      </c>
    </row>
    <row r="777" spans="1:3">
      <c r="A777">
        <v>775</v>
      </c>
      <c r="B777">
        <v>1460935.85227164</v>
      </c>
      <c r="C777">
        <v>2993056.47958933</v>
      </c>
    </row>
    <row r="778" spans="1:3">
      <c r="A778">
        <v>776</v>
      </c>
      <c r="B778">
        <v>1460935.01338444</v>
      </c>
      <c r="C778">
        <v>2993056.47958933</v>
      </c>
    </row>
    <row r="779" spans="1:3">
      <c r="A779">
        <v>777</v>
      </c>
      <c r="B779">
        <v>1460933.59027281</v>
      </c>
      <c r="C779">
        <v>2993056.47958933</v>
      </c>
    </row>
    <row r="780" spans="1:3">
      <c r="A780">
        <v>778</v>
      </c>
      <c r="B780">
        <v>1460935.49470608</v>
      </c>
      <c r="C780">
        <v>2993056.47958933</v>
      </c>
    </row>
    <row r="781" spans="1:3">
      <c r="A781">
        <v>779</v>
      </c>
      <c r="B781">
        <v>1460937.31672417</v>
      </c>
      <c r="C781">
        <v>2993056.47958933</v>
      </c>
    </row>
    <row r="782" spans="1:3">
      <c r="A782">
        <v>780</v>
      </c>
      <c r="B782">
        <v>1460928.85865764</v>
      </c>
      <c r="C782">
        <v>2993056.47958933</v>
      </c>
    </row>
    <row r="783" spans="1:3">
      <c r="A783">
        <v>781</v>
      </c>
      <c r="B783">
        <v>1460933.96957876</v>
      </c>
      <c r="C783">
        <v>2993056.47958933</v>
      </c>
    </row>
    <row r="784" spans="1:3">
      <c r="A784">
        <v>782</v>
      </c>
      <c r="B784">
        <v>1460931.50488809</v>
      </c>
      <c r="C784">
        <v>2993056.47958933</v>
      </c>
    </row>
    <row r="785" spans="1:3">
      <c r="A785">
        <v>783</v>
      </c>
      <c r="B785">
        <v>1460927.62577528</v>
      </c>
      <c r="C785">
        <v>2993056.47958933</v>
      </c>
    </row>
    <row r="786" spans="1:3">
      <c r="A786">
        <v>784</v>
      </c>
      <c r="B786">
        <v>1460925.28102571</v>
      </c>
      <c r="C786">
        <v>2993056.47958933</v>
      </c>
    </row>
    <row r="787" spans="1:3">
      <c r="A787">
        <v>785</v>
      </c>
      <c r="B787">
        <v>1460929.5010174</v>
      </c>
      <c r="C787">
        <v>2993056.47958933</v>
      </c>
    </row>
    <row r="788" spans="1:3">
      <c r="A788">
        <v>786</v>
      </c>
      <c r="B788">
        <v>1460924.21890185</v>
      </c>
      <c r="C788">
        <v>2993056.47958933</v>
      </c>
    </row>
    <row r="789" spans="1:3">
      <c r="A789">
        <v>787</v>
      </c>
      <c r="B789">
        <v>1460928.25729969</v>
      </c>
      <c r="C789">
        <v>2993056.47958933</v>
      </c>
    </row>
    <row r="790" spans="1:3">
      <c r="A790">
        <v>788</v>
      </c>
      <c r="B790">
        <v>1460930.85404812</v>
      </c>
      <c r="C790">
        <v>2993056.47958933</v>
      </c>
    </row>
    <row r="791" spans="1:3">
      <c r="A791">
        <v>789</v>
      </c>
      <c r="B791">
        <v>1460926.6790959</v>
      </c>
      <c r="C791">
        <v>2993056.47958933</v>
      </c>
    </row>
    <row r="792" spans="1:3">
      <c r="A792">
        <v>790</v>
      </c>
      <c r="B792">
        <v>1460926.27314676</v>
      </c>
      <c r="C792">
        <v>2993056.47958933</v>
      </c>
    </row>
    <row r="793" spans="1:3">
      <c r="A793">
        <v>791</v>
      </c>
      <c r="B793">
        <v>1460926.55954034</v>
      </c>
      <c r="C793">
        <v>2993056.47958933</v>
      </c>
    </row>
    <row r="794" spans="1:3">
      <c r="A794">
        <v>792</v>
      </c>
      <c r="B794">
        <v>1460927.04970441</v>
      </c>
      <c r="C794">
        <v>2993056.47958933</v>
      </c>
    </row>
    <row r="795" spans="1:3">
      <c r="A795">
        <v>793</v>
      </c>
      <c r="B795">
        <v>1460929.69587401</v>
      </c>
      <c r="C795">
        <v>2993056.47958933</v>
      </c>
    </row>
    <row r="796" spans="1:3">
      <c r="A796">
        <v>794</v>
      </c>
      <c r="B796">
        <v>1460927.01942223</v>
      </c>
      <c r="C796">
        <v>2993056.47958933</v>
      </c>
    </row>
    <row r="797" spans="1:3">
      <c r="A797">
        <v>795</v>
      </c>
      <c r="B797">
        <v>1460925.72731413</v>
      </c>
      <c r="C797">
        <v>2993056.47958933</v>
      </c>
    </row>
    <row r="798" spans="1:3">
      <c r="A798">
        <v>796</v>
      </c>
      <c r="B798">
        <v>1460930.8941249</v>
      </c>
      <c r="C798">
        <v>2993056.47958933</v>
      </c>
    </row>
    <row r="799" spans="1:3">
      <c r="A799">
        <v>797</v>
      </c>
      <c r="B799">
        <v>1460922.18063304</v>
      </c>
      <c r="C799">
        <v>2993056.47958933</v>
      </c>
    </row>
    <row r="800" spans="1:3">
      <c r="A800">
        <v>798</v>
      </c>
      <c r="B800">
        <v>1460930.92291539</v>
      </c>
      <c r="C800">
        <v>2993056.47958933</v>
      </c>
    </row>
    <row r="801" spans="1:3">
      <c r="A801">
        <v>799</v>
      </c>
      <c r="B801">
        <v>1460929.27194976</v>
      </c>
      <c r="C801">
        <v>2993056.47958933</v>
      </c>
    </row>
    <row r="802" spans="1:3">
      <c r="A802">
        <v>800</v>
      </c>
      <c r="B802">
        <v>1460928.08706586</v>
      </c>
      <c r="C802">
        <v>2993056.47958933</v>
      </c>
    </row>
    <row r="803" spans="1:3">
      <c r="A803">
        <v>801</v>
      </c>
      <c r="B803">
        <v>1460925.8098425</v>
      </c>
      <c r="C803">
        <v>2993056.47958933</v>
      </c>
    </row>
    <row r="804" spans="1:3">
      <c r="A804">
        <v>802</v>
      </c>
      <c r="B804">
        <v>1460920.83315466</v>
      </c>
      <c r="C804">
        <v>2993056.47958933</v>
      </c>
    </row>
    <row r="805" spans="1:3">
      <c r="A805">
        <v>803</v>
      </c>
      <c r="B805">
        <v>1460928.42328889</v>
      </c>
      <c r="C805">
        <v>2993056.47958933</v>
      </c>
    </row>
    <row r="806" spans="1:3">
      <c r="A806">
        <v>804</v>
      </c>
      <c r="B806">
        <v>1460923.77841554</v>
      </c>
      <c r="C806">
        <v>2993056.47958933</v>
      </c>
    </row>
    <row r="807" spans="1:3">
      <c r="A807">
        <v>805</v>
      </c>
      <c r="B807">
        <v>1460926.80669426</v>
      </c>
      <c r="C807">
        <v>2993056.47958933</v>
      </c>
    </row>
    <row r="808" spans="1:3">
      <c r="A808">
        <v>806</v>
      </c>
      <c r="B808">
        <v>1460929.13056076</v>
      </c>
      <c r="C808">
        <v>2993056.47958933</v>
      </c>
    </row>
    <row r="809" spans="1:3">
      <c r="A809">
        <v>807</v>
      </c>
      <c r="B809">
        <v>1460930.96544753</v>
      </c>
      <c r="C809">
        <v>2993056.47958933</v>
      </c>
    </row>
    <row r="810" spans="1:3">
      <c r="A810">
        <v>808</v>
      </c>
      <c r="B810">
        <v>1460931.8435621</v>
      </c>
      <c r="C810">
        <v>2993056.47958933</v>
      </c>
    </row>
    <row r="811" spans="1:3">
      <c r="A811">
        <v>809</v>
      </c>
      <c r="B811">
        <v>1460926.80683813</v>
      </c>
      <c r="C811">
        <v>2993056.47958933</v>
      </c>
    </row>
    <row r="812" spans="1:3">
      <c r="A812">
        <v>810</v>
      </c>
      <c r="B812">
        <v>1460927.58956754</v>
      </c>
      <c r="C812">
        <v>2993056.47958933</v>
      </c>
    </row>
    <row r="813" spans="1:3">
      <c r="A813">
        <v>811</v>
      </c>
      <c r="B813">
        <v>1460930.01976009</v>
      </c>
      <c r="C813">
        <v>2993056.47958933</v>
      </c>
    </row>
    <row r="814" spans="1:3">
      <c r="A814">
        <v>812</v>
      </c>
      <c r="B814">
        <v>1460937.67252017</v>
      </c>
      <c r="C814">
        <v>2993056.47958933</v>
      </c>
    </row>
    <row r="815" spans="1:3">
      <c r="A815">
        <v>813</v>
      </c>
      <c r="B815">
        <v>1460929.51062272</v>
      </c>
      <c r="C815">
        <v>2993056.47958933</v>
      </c>
    </row>
    <row r="816" spans="1:3">
      <c r="A816">
        <v>814</v>
      </c>
      <c r="B816">
        <v>1460932.03503017</v>
      </c>
      <c r="C816">
        <v>2993056.47958933</v>
      </c>
    </row>
    <row r="817" spans="1:3">
      <c r="A817">
        <v>815</v>
      </c>
      <c r="B817">
        <v>1460929.10325917</v>
      </c>
      <c r="C817">
        <v>2993056.47958933</v>
      </c>
    </row>
    <row r="818" spans="1:3">
      <c r="A818">
        <v>816</v>
      </c>
      <c r="B818">
        <v>1460927.60271198</v>
      </c>
      <c r="C818">
        <v>2993056.47958933</v>
      </c>
    </row>
    <row r="819" spans="1:3">
      <c r="A819">
        <v>817</v>
      </c>
      <c r="B819">
        <v>1460930.24552902</v>
      </c>
      <c r="C819">
        <v>2993056.47958933</v>
      </c>
    </row>
    <row r="820" spans="1:3">
      <c r="A820">
        <v>818</v>
      </c>
      <c r="B820">
        <v>1460930.33936238</v>
      </c>
      <c r="C820">
        <v>2993056.47958933</v>
      </c>
    </row>
    <row r="821" spans="1:3">
      <c r="A821">
        <v>819</v>
      </c>
      <c r="B821">
        <v>1460930.39796138</v>
      </c>
      <c r="C821">
        <v>2993056.47958933</v>
      </c>
    </row>
    <row r="822" spans="1:3">
      <c r="A822">
        <v>820</v>
      </c>
      <c r="B822">
        <v>1460933.70819201</v>
      </c>
      <c r="C822">
        <v>2993056.47958933</v>
      </c>
    </row>
    <row r="823" spans="1:3">
      <c r="A823">
        <v>821</v>
      </c>
      <c r="B823">
        <v>1460936.69063862</v>
      </c>
      <c r="C823">
        <v>2993056.47958933</v>
      </c>
    </row>
    <row r="824" spans="1:3">
      <c r="A824">
        <v>822</v>
      </c>
      <c r="B824">
        <v>1460926.02603225</v>
      </c>
      <c r="C824">
        <v>2993056.47958933</v>
      </c>
    </row>
    <row r="825" spans="1:3">
      <c r="A825">
        <v>823</v>
      </c>
      <c r="B825">
        <v>1460931.48461289</v>
      </c>
      <c r="C825">
        <v>2993056.47958933</v>
      </c>
    </row>
    <row r="826" spans="1:3">
      <c r="A826">
        <v>824</v>
      </c>
      <c r="B826">
        <v>1460938.31597687</v>
      </c>
      <c r="C826">
        <v>2993056.47958933</v>
      </c>
    </row>
    <row r="827" spans="1:3">
      <c r="A827">
        <v>825</v>
      </c>
      <c r="B827">
        <v>1460935.69139469</v>
      </c>
      <c r="C827">
        <v>2993056.47958933</v>
      </c>
    </row>
    <row r="828" spans="1:3">
      <c r="A828">
        <v>826</v>
      </c>
      <c r="B828">
        <v>1460928.0870772</v>
      </c>
      <c r="C828">
        <v>2993056.47958933</v>
      </c>
    </row>
    <row r="829" spans="1:3">
      <c r="A829">
        <v>827</v>
      </c>
      <c r="B829">
        <v>1460932.62546189</v>
      </c>
      <c r="C829">
        <v>2993056.47958933</v>
      </c>
    </row>
    <row r="830" spans="1:3">
      <c r="A830">
        <v>828</v>
      </c>
      <c r="B830">
        <v>1460928.46134653</v>
      </c>
      <c r="C830">
        <v>2993056.47958933</v>
      </c>
    </row>
    <row r="831" spans="1:3">
      <c r="A831">
        <v>829</v>
      </c>
      <c r="B831">
        <v>1460933.78286994</v>
      </c>
      <c r="C831">
        <v>2993056.47958933</v>
      </c>
    </row>
    <row r="832" spans="1:3">
      <c r="A832">
        <v>830</v>
      </c>
      <c r="B832">
        <v>1460933.37079236</v>
      </c>
      <c r="C832">
        <v>2993056.47958933</v>
      </c>
    </row>
    <row r="833" spans="1:3">
      <c r="A833">
        <v>831</v>
      </c>
      <c r="B833">
        <v>1460935.43276757</v>
      </c>
      <c r="C833">
        <v>2993056.47958933</v>
      </c>
    </row>
    <row r="834" spans="1:3">
      <c r="A834">
        <v>832</v>
      </c>
      <c r="B834">
        <v>1460931.85676956</v>
      </c>
      <c r="C834">
        <v>2993056.47958933</v>
      </c>
    </row>
    <row r="835" spans="1:3">
      <c r="A835">
        <v>833</v>
      </c>
      <c r="B835">
        <v>1460938.67395411</v>
      </c>
      <c r="C835">
        <v>2993056.47958933</v>
      </c>
    </row>
    <row r="836" spans="1:3">
      <c r="A836">
        <v>834</v>
      </c>
      <c r="B836">
        <v>1460927.56311673</v>
      </c>
      <c r="C836">
        <v>2993056.47958933</v>
      </c>
    </row>
    <row r="837" spans="1:3">
      <c r="A837">
        <v>835</v>
      </c>
      <c r="B837">
        <v>1460934.38227134</v>
      </c>
      <c r="C837">
        <v>2993056.47958933</v>
      </c>
    </row>
    <row r="838" spans="1:3">
      <c r="A838">
        <v>836</v>
      </c>
      <c r="B838">
        <v>1460942.89383077</v>
      </c>
      <c r="C838">
        <v>2993056.47958933</v>
      </c>
    </row>
    <row r="839" spans="1:3">
      <c r="A839">
        <v>837</v>
      </c>
      <c r="B839">
        <v>1460937.27922957</v>
      </c>
      <c r="C839">
        <v>2993056.47958933</v>
      </c>
    </row>
    <row r="840" spans="1:3">
      <c r="A840">
        <v>838</v>
      </c>
      <c r="B840">
        <v>1460936.2242786</v>
      </c>
      <c r="C840">
        <v>2993056.47958933</v>
      </c>
    </row>
    <row r="841" spans="1:3">
      <c r="A841">
        <v>839</v>
      </c>
      <c r="B841">
        <v>1460937.18954722</v>
      </c>
      <c r="C841">
        <v>2993056.47958933</v>
      </c>
    </row>
    <row r="842" spans="1:3">
      <c r="A842">
        <v>840</v>
      </c>
      <c r="B842">
        <v>1460937.02057151</v>
      </c>
      <c r="C842">
        <v>2993056.47958933</v>
      </c>
    </row>
    <row r="843" spans="1:3">
      <c r="A843">
        <v>841</v>
      </c>
      <c r="B843">
        <v>1460932.87103722</v>
      </c>
      <c r="C843">
        <v>2993056.47958933</v>
      </c>
    </row>
    <row r="844" spans="1:3">
      <c r="A844">
        <v>842</v>
      </c>
      <c r="B844">
        <v>1460938.03861511</v>
      </c>
      <c r="C844">
        <v>2993056.47958933</v>
      </c>
    </row>
    <row r="845" spans="1:3">
      <c r="A845">
        <v>843</v>
      </c>
      <c r="B845">
        <v>1460936.07022734</v>
      </c>
      <c r="C845">
        <v>2993056.47958933</v>
      </c>
    </row>
    <row r="846" spans="1:3">
      <c r="A846">
        <v>844</v>
      </c>
      <c r="B846">
        <v>1460936.5884121</v>
      </c>
      <c r="C846">
        <v>2993056.47958933</v>
      </c>
    </row>
    <row r="847" spans="1:3">
      <c r="A847">
        <v>845</v>
      </c>
      <c r="B847">
        <v>1460936.77939581</v>
      </c>
      <c r="C847">
        <v>2993056.47958933</v>
      </c>
    </row>
    <row r="848" spans="1:3">
      <c r="A848">
        <v>846</v>
      </c>
      <c r="B848">
        <v>1460936.68356754</v>
      </c>
      <c r="C848">
        <v>2993056.47958933</v>
      </c>
    </row>
    <row r="849" spans="1:3">
      <c r="A849">
        <v>847</v>
      </c>
      <c r="B849">
        <v>1460936.4563888</v>
      </c>
      <c r="C849">
        <v>2993056.47958933</v>
      </c>
    </row>
    <row r="850" spans="1:3">
      <c r="A850">
        <v>848</v>
      </c>
      <c r="B850">
        <v>1460937.02557957</v>
      </c>
      <c r="C850">
        <v>2993056.47958933</v>
      </c>
    </row>
    <row r="851" spans="1:3">
      <c r="A851">
        <v>849</v>
      </c>
      <c r="B851">
        <v>1460932.71372546</v>
      </c>
      <c r="C851">
        <v>2993056.47958933</v>
      </c>
    </row>
    <row r="852" spans="1:3">
      <c r="A852">
        <v>850</v>
      </c>
      <c r="B852">
        <v>1460933.12382523</v>
      </c>
      <c r="C852">
        <v>2993056.47958933</v>
      </c>
    </row>
    <row r="853" spans="1:3">
      <c r="A853">
        <v>851</v>
      </c>
      <c r="B853">
        <v>1460929.56308231</v>
      </c>
      <c r="C853">
        <v>2993056.47958933</v>
      </c>
    </row>
    <row r="854" spans="1:3">
      <c r="A854">
        <v>852</v>
      </c>
      <c r="B854">
        <v>1460928.32414679</v>
      </c>
      <c r="C854">
        <v>2993056.47958933</v>
      </c>
    </row>
    <row r="855" spans="1:3">
      <c r="A855">
        <v>853</v>
      </c>
      <c r="B855">
        <v>1460932.41037704</v>
      </c>
      <c r="C855">
        <v>2993056.47958933</v>
      </c>
    </row>
    <row r="856" spans="1:3">
      <c r="A856">
        <v>854</v>
      </c>
      <c r="B856">
        <v>1460932.61571341</v>
      </c>
      <c r="C856">
        <v>2993056.47958933</v>
      </c>
    </row>
    <row r="857" spans="1:3">
      <c r="A857">
        <v>855</v>
      </c>
      <c r="B857">
        <v>1460933.13624956</v>
      </c>
      <c r="C857">
        <v>2993056.47958933</v>
      </c>
    </row>
    <row r="858" spans="1:3">
      <c r="A858">
        <v>856</v>
      </c>
      <c r="B858">
        <v>1460931.23231333</v>
      </c>
      <c r="C858">
        <v>2993056.47958933</v>
      </c>
    </row>
    <row r="859" spans="1:3">
      <c r="A859">
        <v>857</v>
      </c>
      <c r="B859">
        <v>1460931.4759089</v>
      </c>
      <c r="C859">
        <v>2993056.47958933</v>
      </c>
    </row>
    <row r="860" spans="1:3">
      <c r="A860">
        <v>858</v>
      </c>
      <c r="B860">
        <v>1460931.49335058</v>
      </c>
      <c r="C860">
        <v>2993056.47958933</v>
      </c>
    </row>
    <row r="861" spans="1:3">
      <c r="A861">
        <v>859</v>
      </c>
      <c r="B861">
        <v>1460927.39379317</v>
      </c>
      <c r="C861">
        <v>2993056.47958933</v>
      </c>
    </row>
    <row r="862" spans="1:3">
      <c r="A862">
        <v>860</v>
      </c>
      <c r="B862">
        <v>1460928.05100488</v>
      </c>
      <c r="C862">
        <v>2993056.47958933</v>
      </c>
    </row>
    <row r="863" spans="1:3">
      <c r="A863">
        <v>861</v>
      </c>
      <c r="B863">
        <v>1460928.83130972</v>
      </c>
      <c r="C863">
        <v>2993056.47958933</v>
      </c>
    </row>
    <row r="864" spans="1:3">
      <c r="A864">
        <v>862</v>
      </c>
      <c r="B864">
        <v>1460928.05816902</v>
      </c>
      <c r="C864">
        <v>2993056.47958933</v>
      </c>
    </row>
    <row r="865" spans="1:3">
      <c r="A865">
        <v>863</v>
      </c>
      <c r="B865">
        <v>1460924.12209379</v>
      </c>
      <c r="C865">
        <v>2993056.47958933</v>
      </c>
    </row>
    <row r="866" spans="1:3">
      <c r="A866">
        <v>864</v>
      </c>
      <c r="B866">
        <v>1460924.97728906</v>
      </c>
      <c r="C866">
        <v>2993056.47958933</v>
      </c>
    </row>
    <row r="867" spans="1:3">
      <c r="A867">
        <v>865</v>
      </c>
      <c r="B867">
        <v>1460920.09036879</v>
      </c>
      <c r="C867">
        <v>2993056.47958933</v>
      </c>
    </row>
    <row r="868" spans="1:3">
      <c r="A868">
        <v>866</v>
      </c>
      <c r="B868">
        <v>1460924.5426956</v>
      </c>
      <c r="C868">
        <v>2993056.47958933</v>
      </c>
    </row>
    <row r="869" spans="1:3">
      <c r="A869">
        <v>867</v>
      </c>
      <c r="B869">
        <v>1460923.41444841</v>
      </c>
      <c r="C869">
        <v>2993056.47958933</v>
      </c>
    </row>
    <row r="870" spans="1:3">
      <c r="A870">
        <v>868</v>
      </c>
      <c r="B870">
        <v>1460926.67210351</v>
      </c>
      <c r="C870">
        <v>2993056.47958933</v>
      </c>
    </row>
    <row r="871" spans="1:3">
      <c r="A871">
        <v>869</v>
      </c>
      <c r="B871">
        <v>1460922.88855943</v>
      </c>
      <c r="C871">
        <v>2993056.47958933</v>
      </c>
    </row>
    <row r="872" spans="1:3">
      <c r="A872">
        <v>870</v>
      </c>
      <c r="B872">
        <v>1460923.77080471</v>
      </c>
      <c r="C872">
        <v>2993056.47958933</v>
      </c>
    </row>
    <row r="873" spans="1:3">
      <c r="A873">
        <v>871</v>
      </c>
      <c r="B873">
        <v>1460924.80314818</v>
      </c>
      <c r="C873">
        <v>2993056.47958933</v>
      </c>
    </row>
    <row r="874" spans="1:3">
      <c r="A874">
        <v>872</v>
      </c>
      <c r="B874">
        <v>1460924.73787882</v>
      </c>
      <c r="C874">
        <v>2993056.47958933</v>
      </c>
    </row>
    <row r="875" spans="1:3">
      <c r="A875">
        <v>873</v>
      </c>
      <c r="B875">
        <v>1460924.75655339</v>
      </c>
      <c r="C875">
        <v>2993056.47958933</v>
      </c>
    </row>
    <row r="876" spans="1:3">
      <c r="A876">
        <v>874</v>
      </c>
      <c r="B876">
        <v>1460924.58668351</v>
      </c>
      <c r="C876">
        <v>2993056.47958933</v>
      </c>
    </row>
    <row r="877" spans="1:3">
      <c r="A877">
        <v>875</v>
      </c>
      <c r="B877">
        <v>1460926.68896134</v>
      </c>
      <c r="C877">
        <v>2993056.47958933</v>
      </c>
    </row>
    <row r="878" spans="1:3">
      <c r="A878">
        <v>876</v>
      </c>
      <c r="B878">
        <v>1460925.06686246</v>
      </c>
      <c r="C878">
        <v>2993056.47958933</v>
      </c>
    </row>
    <row r="879" spans="1:3">
      <c r="A879">
        <v>877</v>
      </c>
      <c r="B879">
        <v>1460926.5810089</v>
      </c>
      <c r="C879">
        <v>2993056.47958933</v>
      </c>
    </row>
    <row r="880" spans="1:3">
      <c r="A880">
        <v>878</v>
      </c>
      <c r="B880">
        <v>1460928.55406429</v>
      </c>
      <c r="C880">
        <v>2993056.47958933</v>
      </c>
    </row>
    <row r="881" spans="1:3">
      <c r="A881">
        <v>879</v>
      </c>
      <c r="B881">
        <v>1460926.70319067</v>
      </c>
      <c r="C881">
        <v>2993056.47958933</v>
      </c>
    </row>
    <row r="882" spans="1:3">
      <c r="A882">
        <v>880</v>
      </c>
      <c r="B882">
        <v>1460929.99238459</v>
      </c>
      <c r="C882">
        <v>2993056.47958933</v>
      </c>
    </row>
    <row r="883" spans="1:3">
      <c r="A883">
        <v>881</v>
      </c>
      <c r="B883">
        <v>1460925.45921214</v>
      </c>
      <c r="C883">
        <v>2993056.47958933</v>
      </c>
    </row>
    <row r="884" spans="1:3">
      <c r="A884">
        <v>882</v>
      </c>
      <c r="B884">
        <v>1460926.68981417</v>
      </c>
      <c r="C884">
        <v>2993056.47958933</v>
      </c>
    </row>
    <row r="885" spans="1:3">
      <c r="A885">
        <v>883</v>
      </c>
      <c r="B885">
        <v>1460928.39656918</v>
      </c>
      <c r="C885">
        <v>2993056.47958933</v>
      </c>
    </row>
    <row r="886" spans="1:3">
      <c r="A886">
        <v>884</v>
      </c>
      <c r="B886">
        <v>1460927.87158785</v>
      </c>
      <c r="C886">
        <v>2993056.47958933</v>
      </c>
    </row>
    <row r="887" spans="1:3">
      <c r="A887">
        <v>885</v>
      </c>
      <c r="B887">
        <v>1460928.31623817</v>
      </c>
      <c r="C887">
        <v>2993056.47958933</v>
      </c>
    </row>
    <row r="888" spans="1:3">
      <c r="A888">
        <v>886</v>
      </c>
      <c r="B888">
        <v>1460928.56355247</v>
      </c>
      <c r="C888">
        <v>2993056.47958933</v>
      </c>
    </row>
    <row r="889" spans="1:3">
      <c r="A889">
        <v>887</v>
      </c>
      <c r="B889">
        <v>1460929.1777413</v>
      </c>
      <c r="C889">
        <v>2993056.47958933</v>
      </c>
    </row>
    <row r="890" spans="1:3">
      <c r="A890">
        <v>888</v>
      </c>
      <c r="B890">
        <v>1460927.03772113</v>
      </c>
      <c r="C890">
        <v>2993056.47958933</v>
      </c>
    </row>
    <row r="891" spans="1:3">
      <c r="A891">
        <v>889</v>
      </c>
      <c r="B891">
        <v>1460927.05123062</v>
      </c>
      <c r="C891">
        <v>2993056.47958933</v>
      </c>
    </row>
    <row r="892" spans="1:3">
      <c r="A892">
        <v>890</v>
      </c>
      <c r="B892">
        <v>1460926.75666667</v>
      </c>
      <c r="C892">
        <v>2993056.47958933</v>
      </c>
    </row>
    <row r="893" spans="1:3">
      <c r="A893">
        <v>891</v>
      </c>
      <c r="B893">
        <v>1460926.90615699</v>
      </c>
      <c r="C893">
        <v>2993056.47958933</v>
      </c>
    </row>
    <row r="894" spans="1:3">
      <c r="A894">
        <v>892</v>
      </c>
      <c r="B894">
        <v>1460928.99214559</v>
      </c>
      <c r="C894">
        <v>2993056.47958933</v>
      </c>
    </row>
    <row r="895" spans="1:3">
      <c r="A895">
        <v>893</v>
      </c>
      <c r="B895">
        <v>1460929.32872833</v>
      </c>
      <c r="C895">
        <v>2993056.47958933</v>
      </c>
    </row>
    <row r="896" spans="1:3">
      <c r="A896">
        <v>894</v>
      </c>
      <c r="B896">
        <v>1460928.36530565</v>
      </c>
      <c r="C896">
        <v>2993056.47958933</v>
      </c>
    </row>
    <row r="897" spans="1:3">
      <c r="A897">
        <v>895</v>
      </c>
      <c r="B897">
        <v>1460927.84384416</v>
      </c>
      <c r="C897">
        <v>2993056.47958933</v>
      </c>
    </row>
    <row r="898" spans="1:3">
      <c r="A898">
        <v>896</v>
      </c>
      <c r="B898">
        <v>1460927.47643799</v>
      </c>
      <c r="C898">
        <v>2993056.47958933</v>
      </c>
    </row>
    <row r="899" spans="1:3">
      <c r="A899">
        <v>897</v>
      </c>
      <c r="B899">
        <v>1460927.20950051</v>
      </c>
      <c r="C899">
        <v>2993056.47958933</v>
      </c>
    </row>
    <row r="900" spans="1:3">
      <c r="A900">
        <v>898</v>
      </c>
      <c r="B900">
        <v>1460929.03014854</v>
      </c>
      <c r="C900">
        <v>2993056.47958933</v>
      </c>
    </row>
    <row r="901" spans="1:3">
      <c r="A901">
        <v>899</v>
      </c>
      <c r="B901">
        <v>1460927.04999406</v>
      </c>
      <c r="C901">
        <v>2993056.47958933</v>
      </c>
    </row>
    <row r="902" spans="1:3">
      <c r="A902">
        <v>900</v>
      </c>
      <c r="B902">
        <v>1460927.42557234</v>
      </c>
      <c r="C902">
        <v>2993056.47958933</v>
      </c>
    </row>
    <row r="903" spans="1:3">
      <c r="A903">
        <v>901</v>
      </c>
      <c r="B903">
        <v>1460927.8782022</v>
      </c>
      <c r="C903">
        <v>2993056.47958933</v>
      </c>
    </row>
    <row r="904" spans="1:3">
      <c r="A904">
        <v>902</v>
      </c>
      <c r="B904">
        <v>1460926.98933939</v>
      </c>
      <c r="C904">
        <v>2993056.47958933</v>
      </c>
    </row>
    <row r="905" spans="1:3">
      <c r="A905">
        <v>903</v>
      </c>
      <c r="B905">
        <v>1460927.25172657</v>
      </c>
      <c r="C905">
        <v>2993056.47958933</v>
      </c>
    </row>
    <row r="906" spans="1:3">
      <c r="A906">
        <v>904</v>
      </c>
      <c r="B906">
        <v>1460926.07093092</v>
      </c>
      <c r="C906">
        <v>2993056.47958933</v>
      </c>
    </row>
    <row r="907" spans="1:3">
      <c r="A907">
        <v>905</v>
      </c>
      <c r="B907">
        <v>1460926.06922076</v>
      </c>
      <c r="C907">
        <v>2993056.47958933</v>
      </c>
    </row>
    <row r="908" spans="1:3">
      <c r="A908">
        <v>906</v>
      </c>
      <c r="B908">
        <v>1460925.76516247</v>
      </c>
      <c r="C908">
        <v>2993056.47958933</v>
      </c>
    </row>
    <row r="909" spans="1:3">
      <c r="A909">
        <v>907</v>
      </c>
      <c r="B909">
        <v>1460926.85015264</v>
      </c>
      <c r="C909">
        <v>2993056.47958933</v>
      </c>
    </row>
    <row r="910" spans="1:3">
      <c r="A910">
        <v>908</v>
      </c>
      <c r="B910">
        <v>1460925.83260799</v>
      </c>
      <c r="C910">
        <v>2993056.47958933</v>
      </c>
    </row>
    <row r="911" spans="1:3">
      <c r="A911">
        <v>909</v>
      </c>
      <c r="B911">
        <v>1460923.41484242</v>
      </c>
      <c r="C911">
        <v>2993056.47958933</v>
      </c>
    </row>
    <row r="912" spans="1:3">
      <c r="A912">
        <v>910</v>
      </c>
      <c r="B912">
        <v>1460924.1172798</v>
      </c>
      <c r="C912">
        <v>2993056.47958933</v>
      </c>
    </row>
    <row r="913" spans="1:3">
      <c r="A913">
        <v>911</v>
      </c>
      <c r="B913">
        <v>1460922.28903158</v>
      </c>
      <c r="C913">
        <v>2993056.47958933</v>
      </c>
    </row>
    <row r="914" spans="1:3">
      <c r="A914">
        <v>912</v>
      </c>
      <c r="B914">
        <v>1460923.36523212</v>
      </c>
      <c r="C914">
        <v>2993056.47958933</v>
      </c>
    </row>
    <row r="915" spans="1:3">
      <c r="A915">
        <v>913</v>
      </c>
      <c r="B915">
        <v>1460921.4501615</v>
      </c>
      <c r="C915">
        <v>2993056.47958933</v>
      </c>
    </row>
    <row r="916" spans="1:3">
      <c r="A916">
        <v>914</v>
      </c>
      <c r="B916">
        <v>1460923.26978778</v>
      </c>
      <c r="C916">
        <v>2993056.47958933</v>
      </c>
    </row>
    <row r="917" spans="1:3">
      <c r="A917">
        <v>915</v>
      </c>
      <c r="B917">
        <v>1460922.84684778</v>
      </c>
      <c r="C917">
        <v>2993056.47958933</v>
      </c>
    </row>
    <row r="918" spans="1:3">
      <c r="A918">
        <v>916</v>
      </c>
      <c r="B918">
        <v>1460923.72649221</v>
      </c>
      <c r="C918">
        <v>2993056.47958933</v>
      </c>
    </row>
    <row r="919" spans="1:3">
      <c r="A919">
        <v>917</v>
      </c>
      <c r="B919">
        <v>1460924.83777111</v>
      </c>
      <c r="C919">
        <v>2993056.47958933</v>
      </c>
    </row>
    <row r="920" spans="1:3">
      <c r="A920">
        <v>918</v>
      </c>
      <c r="B920">
        <v>1460924.67994082</v>
      </c>
      <c r="C920">
        <v>2993056.47958933</v>
      </c>
    </row>
    <row r="921" spans="1:3">
      <c r="A921">
        <v>919</v>
      </c>
      <c r="B921">
        <v>1460923.03818071</v>
      </c>
      <c r="C921">
        <v>2993056.47958933</v>
      </c>
    </row>
    <row r="922" spans="1:3">
      <c r="A922">
        <v>920</v>
      </c>
      <c r="B922">
        <v>1460923.5697524</v>
      </c>
      <c r="C922">
        <v>2993056.47958933</v>
      </c>
    </row>
    <row r="923" spans="1:3">
      <c r="A923">
        <v>921</v>
      </c>
      <c r="B923">
        <v>1460924.49796381</v>
      </c>
      <c r="C923">
        <v>2993056.47958933</v>
      </c>
    </row>
    <row r="924" spans="1:3">
      <c r="A924">
        <v>922</v>
      </c>
      <c r="B924">
        <v>1460923.04888816</v>
      </c>
      <c r="C924">
        <v>2993056.47958933</v>
      </c>
    </row>
    <row r="925" spans="1:3">
      <c r="A925">
        <v>923</v>
      </c>
      <c r="B925">
        <v>1460923.16423338</v>
      </c>
      <c r="C925">
        <v>2993056.47958933</v>
      </c>
    </row>
    <row r="926" spans="1:3">
      <c r="A926">
        <v>924</v>
      </c>
      <c r="B926">
        <v>1460923.73886295</v>
      </c>
      <c r="C926">
        <v>2993056.47958933</v>
      </c>
    </row>
    <row r="927" spans="1:3">
      <c r="A927">
        <v>925</v>
      </c>
      <c r="B927">
        <v>1460923.83292659</v>
      </c>
      <c r="C927">
        <v>2993056.47958933</v>
      </c>
    </row>
    <row r="928" spans="1:3">
      <c r="A928">
        <v>926</v>
      </c>
      <c r="B928">
        <v>1460923.84440101</v>
      </c>
      <c r="C928">
        <v>2993056.47958933</v>
      </c>
    </row>
    <row r="929" spans="1:3">
      <c r="A929">
        <v>927</v>
      </c>
      <c r="B929">
        <v>1460922.74701316</v>
      </c>
      <c r="C929">
        <v>2993056.47958933</v>
      </c>
    </row>
    <row r="930" spans="1:3">
      <c r="A930">
        <v>928</v>
      </c>
      <c r="B930">
        <v>1460923.35682467</v>
      </c>
      <c r="C930">
        <v>2993056.47958933</v>
      </c>
    </row>
    <row r="931" spans="1:3">
      <c r="A931">
        <v>929</v>
      </c>
      <c r="B931">
        <v>1460923.05222857</v>
      </c>
      <c r="C931">
        <v>2993056.47958933</v>
      </c>
    </row>
    <row r="932" spans="1:3">
      <c r="A932">
        <v>930</v>
      </c>
      <c r="B932">
        <v>1460923.62469584</v>
      </c>
      <c r="C932">
        <v>2993056.47958933</v>
      </c>
    </row>
    <row r="933" spans="1:3">
      <c r="A933">
        <v>931</v>
      </c>
      <c r="B933">
        <v>1460923.83385362</v>
      </c>
      <c r="C933">
        <v>2993056.47958933</v>
      </c>
    </row>
    <row r="934" spans="1:3">
      <c r="A934">
        <v>932</v>
      </c>
      <c r="B934">
        <v>1460924.31055625</v>
      </c>
      <c r="C934">
        <v>2993056.47958933</v>
      </c>
    </row>
    <row r="935" spans="1:3">
      <c r="A935">
        <v>933</v>
      </c>
      <c r="B935">
        <v>1460925.06724236</v>
      </c>
      <c r="C935">
        <v>2993056.47958933</v>
      </c>
    </row>
    <row r="936" spans="1:3">
      <c r="A936">
        <v>934</v>
      </c>
      <c r="B936">
        <v>1460924.53206539</v>
      </c>
      <c r="C936">
        <v>2993056.47958933</v>
      </c>
    </row>
    <row r="937" spans="1:3">
      <c r="A937">
        <v>935</v>
      </c>
      <c r="B937">
        <v>1460925.09833264</v>
      </c>
      <c r="C937">
        <v>2993056.47958933</v>
      </c>
    </row>
    <row r="938" spans="1:3">
      <c r="A938">
        <v>936</v>
      </c>
      <c r="B938">
        <v>1460923.80510336</v>
      </c>
      <c r="C938">
        <v>2993056.47958933</v>
      </c>
    </row>
    <row r="939" spans="1:3">
      <c r="A939">
        <v>937</v>
      </c>
      <c r="B939">
        <v>1460925.52457178</v>
      </c>
      <c r="C939">
        <v>2993056.47958933</v>
      </c>
    </row>
    <row r="940" spans="1:3">
      <c r="A940">
        <v>938</v>
      </c>
      <c r="B940">
        <v>1460924.47051225</v>
      </c>
      <c r="C940">
        <v>2993056.47958933</v>
      </c>
    </row>
    <row r="941" spans="1:3">
      <c r="A941">
        <v>939</v>
      </c>
      <c r="B941">
        <v>1460925.99286015</v>
      </c>
      <c r="C941">
        <v>2993056.47958933</v>
      </c>
    </row>
    <row r="942" spans="1:3">
      <c r="A942">
        <v>940</v>
      </c>
      <c r="B942">
        <v>1460924.3232547</v>
      </c>
      <c r="C942">
        <v>2993056.47958933</v>
      </c>
    </row>
    <row r="943" spans="1:3">
      <c r="A943">
        <v>941</v>
      </c>
      <c r="B943">
        <v>1460924.96453128</v>
      </c>
      <c r="C943">
        <v>2993056.47958933</v>
      </c>
    </row>
    <row r="944" spans="1:3">
      <c r="A944">
        <v>942</v>
      </c>
      <c r="B944">
        <v>1460924.19114171</v>
      </c>
      <c r="C944">
        <v>2993056.47958933</v>
      </c>
    </row>
    <row r="945" spans="1:3">
      <c r="A945">
        <v>943</v>
      </c>
      <c r="B945">
        <v>1460924.12055273</v>
      </c>
      <c r="C945">
        <v>2993056.47958933</v>
      </c>
    </row>
    <row r="946" spans="1:3">
      <c r="A946">
        <v>944</v>
      </c>
      <c r="B946">
        <v>1460924.24617323</v>
      </c>
      <c r="C946">
        <v>2993056.47958933</v>
      </c>
    </row>
    <row r="947" spans="1:3">
      <c r="A947">
        <v>945</v>
      </c>
      <c r="B947">
        <v>1460925.52321731</v>
      </c>
      <c r="C947">
        <v>2993056.47958933</v>
      </c>
    </row>
    <row r="948" spans="1:3">
      <c r="A948">
        <v>946</v>
      </c>
      <c r="B948">
        <v>1460926.28314732</v>
      </c>
      <c r="C948">
        <v>2993056.47958933</v>
      </c>
    </row>
    <row r="949" spans="1:3">
      <c r="A949">
        <v>947</v>
      </c>
      <c r="B949">
        <v>1460927.03837173</v>
      </c>
      <c r="C949">
        <v>2993056.47958933</v>
      </c>
    </row>
    <row r="950" spans="1:3">
      <c r="A950">
        <v>948</v>
      </c>
      <c r="B950">
        <v>1460926.25768516</v>
      </c>
      <c r="C950">
        <v>2993056.47958933</v>
      </c>
    </row>
    <row r="951" spans="1:3">
      <c r="A951">
        <v>949</v>
      </c>
      <c r="B951">
        <v>1460923.9057519</v>
      </c>
      <c r="C951">
        <v>2993056.47958933</v>
      </c>
    </row>
    <row r="952" spans="1:3">
      <c r="A952">
        <v>950</v>
      </c>
      <c r="B952">
        <v>1460924.25872196</v>
      </c>
      <c r="C952">
        <v>2993056.47958933</v>
      </c>
    </row>
    <row r="953" spans="1:3">
      <c r="A953">
        <v>951</v>
      </c>
      <c r="B953">
        <v>1460923.78753158</v>
      </c>
      <c r="C953">
        <v>2993056.47958933</v>
      </c>
    </row>
    <row r="954" spans="1:3">
      <c r="A954">
        <v>952</v>
      </c>
      <c r="B954">
        <v>1460923.49798196</v>
      </c>
      <c r="C954">
        <v>2993056.47958933</v>
      </c>
    </row>
    <row r="955" spans="1:3">
      <c r="A955">
        <v>953</v>
      </c>
      <c r="B955">
        <v>1460923.90721238</v>
      </c>
      <c r="C955">
        <v>2993056.47958933</v>
      </c>
    </row>
    <row r="956" spans="1:3">
      <c r="A956">
        <v>954</v>
      </c>
      <c r="B956">
        <v>1460923.61596764</v>
      </c>
      <c r="C956">
        <v>2993056.47958933</v>
      </c>
    </row>
    <row r="957" spans="1:3">
      <c r="A957">
        <v>955</v>
      </c>
      <c r="B957">
        <v>1460923.7009013</v>
      </c>
      <c r="C957">
        <v>2993056.47958933</v>
      </c>
    </row>
    <row r="958" spans="1:3">
      <c r="A958">
        <v>956</v>
      </c>
      <c r="B958">
        <v>1460923.90914096</v>
      </c>
      <c r="C958">
        <v>2993056.47958933</v>
      </c>
    </row>
    <row r="959" spans="1:3">
      <c r="A959">
        <v>957</v>
      </c>
      <c r="B959">
        <v>1460922.93204588</v>
      </c>
      <c r="C959">
        <v>2993056.47958933</v>
      </c>
    </row>
    <row r="960" spans="1:3">
      <c r="A960">
        <v>958</v>
      </c>
      <c r="B960">
        <v>1460922.97460866</v>
      </c>
      <c r="C960">
        <v>2993056.47958933</v>
      </c>
    </row>
    <row r="961" spans="1:3">
      <c r="A961">
        <v>959</v>
      </c>
      <c r="B961">
        <v>1460922.74893895</v>
      </c>
      <c r="C961">
        <v>2993056.47958933</v>
      </c>
    </row>
    <row r="962" spans="1:3">
      <c r="A962">
        <v>960</v>
      </c>
      <c r="B962">
        <v>1460923.22778134</v>
      </c>
      <c r="C962">
        <v>2993056.47958933</v>
      </c>
    </row>
    <row r="963" spans="1:3">
      <c r="A963">
        <v>961</v>
      </c>
      <c r="B963">
        <v>1460921.91214982</v>
      </c>
      <c r="C963">
        <v>2993056.47958933</v>
      </c>
    </row>
    <row r="964" spans="1:3">
      <c r="A964">
        <v>962</v>
      </c>
      <c r="B964">
        <v>1460923.91617207</v>
      </c>
      <c r="C964">
        <v>2993056.47958933</v>
      </c>
    </row>
    <row r="965" spans="1:3">
      <c r="A965">
        <v>963</v>
      </c>
      <c r="B965">
        <v>1460920.71472505</v>
      </c>
      <c r="C965">
        <v>2993056.47958933</v>
      </c>
    </row>
    <row r="966" spans="1:3">
      <c r="A966">
        <v>964</v>
      </c>
      <c r="B966">
        <v>1460922.23108579</v>
      </c>
      <c r="C966">
        <v>2993056.47958933</v>
      </c>
    </row>
    <row r="967" spans="1:3">
      <c r="A967">
        <v>965</v>
      </c>
      <c r="B967">
        <v>1460923.69826265</v>
      </c>
      <c r="C967">
        <v>2993056.47958933</v>
      </c>
    </row>
    <row r="968" spans="1:3">
      <c r="A968">
        <v>966</v>
      </c>
      <c r="B968">
        <v>1460922.80475541</v>
      </c>
      <c r="C968">
        <v>2993056.47958933</v>
      </c>
    </row>
    <row r="969" spans="1:3">
      <c r="A969">
        <v>967</v>
      </c>
      <c r="B969">
        <v>1460924.62737804</v>
      </c>
      <c r="C969">
        <v>2993056.47958933</v>
      </c>
    </row>
    <row r="970" spans="1:3">
      <c r="A970">
        <v>968</v>
      </c>
      <c r="B970">
        <v>1460922.96893579</v>
      </c>
      <c r="C970">
        <v>2993056.47958933</v>
      </c>
    </row>
    <row r="971" spans="1:3">
      <c r="A971">
        <v>969</v>
      </c>
      <c r="B971">
        <v>1460921.92114318</v>
      </c>
      <c r="C971">
        <v>2993056.47958933</v>
      </c>
    </row>
    <row r="972" spans="1:3">
      <c r="A972">
        <v>970</v>
      </c>
      <c r="B972">
        <v>1460922.91239356</v>
      </c>
      <c r="C972">
        <v>2993056.47958933</v>
      </c>
    </row>
    <row r="973" spans="1:3">
      <c r="A973">
        <v>971</v>
      </c>
      <c r="B973">
        <v>1460924.18696057</v>
      </c>
      <c r="C973">
        <v>2993056.47958933</v>
      </c>
    </row>
    <row r="974" spans="1:3">
      <c r="A974">
        <v>972</v>
      </c>
      <c r="B974">
        <v>1460924.11072424</v>
      </c>
      <c r="C974">
        <v>2993056.47958933</v>
      </c>
    </row>
    <row r="975" spans="1:3">
      <c r="A975">
        <v>973</v>
      </c>
      <c r="B975">
        <v>1460925.3277392</v>
      </c>
      <c r="C975">
        <v>2993056.47958933</v>
      </c>
    </row>
    <row r="976" spans="1:3">
      <c r="A976">
        <v>974</v>
      </c>
      <c r="B976">
        <v>1460923.20655906</v>
      </c>
      <c r="C976">
        <v>2993056.47958933</v>
      </c>
    </row>
    <row r="977" spans="1:3">
      <c r="A977">
        <v>975</v>
      </c>
      <c r="B977">
        <v>1460924.67320947</v>
      </c>
      <c r="C977">
        <v>2993056.47958933</v>
      </c>
    </row>
    <row r="978" spans="1:3">
      <c r="A978">
        <v>976</v>
      </c>
      <c r="B978">
        <v>1460923.34132736</v>
      </c>
      <c r="C978">
        <v>2993056.47958933</v>
      </c>
    </row>
    <row r="979" spans="1:3">
      <c r="A979">
        <v>977</v>
      </c>
      <c r="B979">
        <v>1460923.37768495</v>
      </c>
      <c r="C979">
        <v>2993056.47958933</v>
      </c>
    </row>
    <row r="980" spans="1:3">
      <c r="A980">
        <v>978</v>
      </c>
      <c r="B980">
        <v>1460924.01758304</v>
      </c>
      <c r="C980">
        <v>2993056.47958933</v>
      </c>
    </row>
    <row r="981" spans="1:3">
      <c r="A981">
        <v>979</v>
      </c>
      <c r="B981">
        <v>1460922.19170074</v>
      </c>
      <c r="C981">
        <v>2993056.47958933</v>
      </c>
    </row>
    <row r="982" spans="1:3">
      <c r="A982">
        <v>980</v>
      </c>
      <c r="B982">
        <v>1460923.6245063</v>
      </c>
      <c r="C982">
        <v>2993056.47958933</v>
      </c>
    </row>
    <row r="983" spans="1:3">
      <c r="A983">
        <v>981</v>
      </c>
      <c r="B983">
        <v>1460922.54922725</v>
      </c>
      <c r="C983">
        <v>2993056.47958933</v>
      </c>
    </row>
    <row r="984" spans="1:3">
      <c r="A984">
        <v>982</v>
      </c>
      <c r="B984">
        <v>1460923.27236925</v>
      </c>
      <c r="C984">
        <v>2993056.47958933</v>
      </c>
    </row>
    <row r="985" spans="1:3">
      <c r="A985">
        <v>983</v>
      </c>
      <c r="B985">
        <v>1460923.20659382</v>
      </c>
      <c r="C985">
        <v>2993056.47958933</v>
      </c>
    </row>
    <row r="986" spans="1:3">
      <c r="A986">
        <v>984</v>
      </c>
      <c r="B986">
        <v>1460923.47238498</v>
      </c>
      <c r="C986">
        <v>2993056.47958933</v>
      </c>
    </row>
    <row r="987" spans="1:3">
      <c r="A987">
        <v>985</v>
      </c>
      <c r="B987">
        <v>1460925.12232543</v>
      </c>
      <c r="C987">
        <v>2993056.47958933</v>
      </c>
    </row>
    <row r="988" spans="1:3">
      <c r="A988">
        <v>986</v>
      </c>
      <c r="B988">
        <v>1460922.50485965</v>
      </c>
      <c r="C988">
        <v>2993056.47958933</v>
      </c>
    </row>
    <row r="989" spans="1:3">
      <c r="A989">
        <v>987</v>
      </c>
      <c r="B989">
        <v>1460923.1290442</v>
      </c>
      <c r="C989">
        <v>2993056.47958933</v>
      </c>
    </row>
    <row r="990" spans="1:3">
      <c r="A990">
        <v>988</v>
      </c>
      <c r="B990">
        <v>1460922.86961474</v>
      </c>
      <c r="C990">
        <v>2993056.47958933</v>
      </c>
    </row>
    <row r="991" spans="1:3">
      <c r="A991">
        <v>989</v>
      </c>
      <c r="B991">
        <v>1460922.15769151</v>
      </c>
      <c r="C991">
        <v>2993056.47958933</v>
      </c>
    </row>
    <row r="992" spans="1:3">
      <c r="A992">
        <v>990</v>
      </c>
      <c r="B992">
        <v>1460923.73062614</v>
      </c>
      <c r="C992">
        <v>2993056.47958933</v>
      </c>
    </row>
    <row r="993" spans="1:3">
      <c r="A993">
        <v>991</v>
      </c>
      <c r="B993">
        <v>1460923.29658109</v>
      </c>
      <c r="C993">
        <v>2993056.47958933</v>
      </c>
    </row>
    <row r="994" spans="1:3">
      <c r="A994">
        <v>992</v>
      </c>
      <c r="B994">
        <v>1460922.80427921</v>
      </c>
      <c r="C994">
        <v>2993056.47958933</v>
      </c>
    </row>
    <row r="995" spans="1:3">
      <c r="A995">
        <v>993</v>
      </c>
      <c r="B995">
        <v>1460921.66639564</v>
      </c>
      <c r="C995">
        <v>2993056.47958933</v>
      </c>
    </row>
    <row r="996" spans="1:3">
      <c r="A996">
        <v>994</v>
      </c>
      <c r="B996">
        <v>1460923.77026371</v>
      </c>
      <c r="C996">
        <v>2993056.47958933</v>
      </c>
    </row>
    <row r="997" spans="1:3">
      <c r="A997">
        <v>995</v>
      </c>
      <c r="B997">
        <v>1460925.04034391</v>
      </c>
      <c r="C997">
        <v>2993056.47958933</v>
      </c>
    </row>
    <row r="998" spans="1:3">
      <c r="A998">
        <v>996</v>
      </c>
      <c r="B998">
        <v>1460922.589595</v>
      </c>
      <c r="C998">
        <v>2993056.47958933</v>
      </c>
    </row>
    <row r="999" spans="1:3">
      <c r="A999">
        <v>997</v>
      </c>
      <c r="B999">
        <v>1460923.28614897</v>
      </c>
      <c r="C999">
        <v>2993056.47958933</v>
      </c>
    </row>
    <row r="1000" spans="1:3">
      <c r="A1000">
        <v>998</v>
      </c>
      <c r="B1000">
        <v>1460923.36302716</v>
      </c>
      <c r="C1000">
        <v>2993056.47958933</v>
      </c>
    </row>
    <row r="1001" spans="1:3">
      <c r="A1001">
        <v>999</v>
      </c>
      <c r="B1001">
        <v>1460921.39488146</v>
      </c>
      <c r="C1001">
        <v>2993056.47958933</v>
      </c>
    </row>
    <row r="1002" spans="1:3">
      <c r="A1002">
        <v>1000</v>
      </c>
      <c r="B1002">
        <v>1460922.96918768</v>
      </c>
      <c r="C1002">
        <v>2993056.47958933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5091.25510204087</v>
      </c>
      <c r="C2">
        <v>5091.25510204087</v>
      </c>
      <c r="D2">
        <v>687.111256428565</v>
      </c>
      <c r="E2">
        <v>189.899283163268</v>
      </c>
    </row>
    <row r="3" spans="1:5">
      <c r="A3">
        <v>1</v>
      </c>
      <c r="B3">
        <v>5091.25510204087</v>
      </c>
      <c r="C3">
        <v>5091.25510204087</v>
      </c>
      <c r="D3">
        <v>2396.20480489794</v>
      </c>
      <c r="E3">
        <v>1898.99283163268</v>
      </c>
    </row>
    <row r="4" spans="1:5">
      <c r="A4">
        <v>2</v>
      </c>
      <c r="B4">
        <v>5091.25510204087</v>
      </c>
      <c r="C4">
        <v>5091.25510204087</v>
      </c>
      <c r="D4">
        <v>2284.96336831583</v>
      </c>
      <c r="E4">
        <v>1787.75139505056</v>
      </c>
    </row>
    <row r="5" spans="1:5">
      <c r="A5">
        <v>3</v>
      </c>
      <c r="B5">
        <v>5091.25510204087</v>
      </c>
      <c r="C5">
        <v>5091.25510204087</v>
      </c>
      <c r="D5">
        <v>2203.24134139716</v>
      </c>
      <c r="E5">
        <v>1706.02936813189</v>
      </c>
    </row>
    <row r="6" spans="1:5">
      <c r="A6">
        <v>4</v>
      </c>
      <c r="B6">
        <v>5091.25510204087</v>
      </c>
      <c r="C6">
        <v>5091.25510204087</v>
      </c>
      <c r="D6">
        <v>2179.99903567079</v>
      </c>
      <c r="E6">
        <v>1682.78706240551</v>
      </c>
    </row>
    <row r="7" spans="1:5">
      <c r="A7">
        <v>5</v>
      </c>
      <c r="B7">
        <v>5091.25510204087</v>
      </c>
      <c r="C7">
        <v>5091.25510204087</v>
      </c>
      <c r="D7">
        <v>2140.21663214808</v>
      </c>
      <c r="E7">
        <v>1643.0046588828</v>
      </c>
    </row>
    <row r="8" spans="1:5">
      <c r="A8">
        <v>6</v>
      </c>
      <c r="B8">
        <v>5091.25510204087</v>
      </c>
      <c r="C8">
        <v>5091.25510204087</v>
      </c>
      <c r="D8">
        <v>2119.4024355294</v>
      </c>
      <c r="E8">
        <v>1622.19046226411</v>
      </c>
    </row>
    <row r="9" spans="1:5">
      <c r="A9">
        <v>7</v>
      </c>
      <c r="B9">
        <v>5091.25510204087</v>
      </c>
      <c r="C9">
        <v>5091.25510204087</v>
      </c>
      <c r="D9">
        <v>2080.93537658817</v>
      </c>
      <c r="E9">
        <v>1583.72340332289</v>
      </c>
    </row>
    <row r="10" spans="1:5">
      <c r="A10">
        <v>8</v>
      </c>
      <c r="B10">
        <v>5091.25510204087</v>
      </c>
      <c r="C10">
        <v>5091.25510204087</v>
      </c>
      <c r="D10">
        <v>2060.6982301948</v>
      </c>
      <c r="E10">
        <v>1563.48625692952</v>
      </c>
    </row>
    <row r="11" spans="1:5">
      <c r="A11">
        <v>9</v>
      </c>
      <c r="B11">
        <v>5091.25510204087</v>
      </c>
      <c r="C11">
        <v>5091.25510204087</v>
      </c>
      <c r="D11">
        <v>2022.22070143445</v>
      </c>
      <c r="E11">
        <v>1525.00872816917</v>
      </c>
    </row>
    <row r="12" spans="1:5">
      <c r="A12">
        <v>10</v>
      </c>
      <c r="B12">
        <v>5091.25510204087</v>
      </c>
      <c r="C12">
        <v>5091.25510204087</v>
      </c>
      <c r="D12">
        <v>2002.02393694772</v>
      </c>
      <c r="E12">
        <v>1504.81196368244</v>
      </c>
    </row>
    <row r="13" spans="1:5">
      <c r="A13">
        <v>11</v>
      </c>
      <c r="B13">
        <v>5091.25510204087</v>
      </c>
      <c r="C13">
        <v>5091.25510204087</v>
      </c>
      <c r="D13">
        <v>1963.10692138878</v>
      </c>
      <c r="E13">
        <v>1465.89494812349</v>
      </c>
    </row>
    <row r="14" spans="1:5">
      <c r="A14">
        <v>12</v>
      </c>
      <c r="B14">
        <v>5091.25510204087</v>
      </c>
      <c r="C14">
        <v>5091.25510204087</v>
      </c>
      <c r="D14">
        <v>1942.73381061041</v>
      </c>
      <c r="E14">
        <v>1445.52183734512</v>
      </c>
    </row>
    <row r="15" spans="1:5">
      <c r="A15">
        <v>13</v>
      </c>
      <c r="B15">
        <v>5091.25510204087</v>
      </c>
      <c r="C15">
        <v>5091.25510204087</v>
      </c>
      <c r="D15">
        <v>1903.19420320535</v>
      </c>
      <c r="E15">
        <v>1405.98222994006</v>
      </c>
    </row>
    <row r="16" spans="1:5">
      <c r="A16">
        <v>14</v>
      </c>
      <c r="B16">
        <v>5091.25510204087</v>
      </c>
      <c r="C16">
        <v>5091.25510204087</v>
      </c>
      <c r="D16">
        <v>1882.54033549212</v>
      </c>
      <c r="E16">
        <v>1385.32836222683</v>
      </c>
    </row>
    <row r="17" spans="1:5">
      <c r="A17">
        <v>15</v>
      </c>
      <c r="B17">
        <v>5091.25510204087</v>
      </c>
      <c r="C17">
        <v>5091.25510204087</v>
      </c>
      <c r="D17">
        <v>1842.2868643928</v>
      </c>
      <c r="E17">
        <v>1345.07489112751</v>
      </c>
    </row>
    <row r="18" spans="1:5">
      <c r="A18">
        <v>16</v>
      </c>
      <c r="B18">
        <v>5091.25510204087</v>
      </c>
      <c r="C18">
        <v>5091.25510204087</v>
      </c>
      <c r="D18">
        <v>1821.29608137106</v>
      </c>
      <c r="E18">
        <v>1324.08410810578</v>
      </c>
    </row>
    <row r="19" spans="1:5">
      <c r="A19">
        <v>17</v>
      </c>
      <c r="B19">
        <v>5091.25510204087</v>
      </c>
      <c r="C19">
        <v>5091.25510204087</v>
      </c>
      <c r="D19">
        <v>1780.27848883863</v>
      </c>
      <c r="E19">
        <v>1283.06651557334</v>
      </c>
    </row>
    <row r="20" spans="1:5">
      <c r="A20">
        <v>18</v>
      </c>
      <c r="B20">
        <v>5091.25510204087</v>
      </c>
      <c r="C20">
        <v>5091.25510204087</v>
      </c>
      <c r="D20">
        <v>1758.91823560872</v>
      </c>
      <c r="E20">
        <v>1261.70626234344</v>
      </c>
    </row>
    <row r="21" spans="1:5">
      <c r="A21">
        <v>19</v>
      </c>
      <c r="B21">
        <v>5091.25510204087</v>
      </c>
      <c r="C21">
        <v>5091.25510204087</v>
      </c>
      <c r="D21">
        <v>1717.10687670693</v>
      </c>
      <c r="E21">
        <v>1219.89490344165</v>
      </c>
    </row>
    <row r="22" spans="1:5">
      <c r="A22">
        <v>20</v>
      </c>
      <c r="B22">
        <v>5091.25510204087</v>
      </c>
      <c r="C22">
        <v>5091.25510204087</v>
      </c>
      <c r="D22">
        <v>1695.35724301306</v>
      </c>
      <c r="E22">
        <v>1198.14526974777</v>
      </c>
    </row>
    <row r="23" spans="1:5">
      <c r="A23">
        <v>21</v>
      </c>
      <c r="B23">
        <v>5091.25510204087</v>
      </c>
      <c r="C23">
        <v>5091.25510204087</v>
      </c>
      <c r="D23">
        <v>1652.73373984692</v>
      </c>
      <c r="E23">
        <v>1155.52176658164</v>
      </c>
    </row>
    <row r="24" spans="1:5">
      <c r="A24">
        <v>22</v>
      </c>
      <c r="B24">
        <v>5091.25510204087</v>
      </c>
      <c r="C24">
        <v>5091.25510204087</v>
      </c>
      <c r="D24">
        <v>1630.58205993077</v>
      </c>
      <c r="E24">
        <v>1133.37008666549</v>
      </c>
    </row>
    <row r="25" spans="1:5">
      <c r="A25">
        <v>23</v>
      </c>
      <c r="B25">
        <v>5091.25510204087</v>
      </c>
      <c r="C25">
        <v>5091.25510204087</v>
      </c>
      <c r="D25">
        <v>1587.13459203562</v>
      </c>
      <c r="E25">
        <v>1089.92261877034</v>
      </c>
    </row>
    <row r="26" spans="1:5">
      <c r="A26">
        <v>24</v>
      </c>
      <c r="B26">
        <v>5091.25510204087</v>
      </c>
      <c r="C26">
        <v>5091.25510204087</v>
      </c>
      <c r="D26">
        <v>1563.96828446264</v>
      </c>
      <c r="E26">
        <v>1066.75631119736</v>
      </c>
    </row>
    <row r="27" spans="1:5">
      <c r="A27">
        <v>25</v>
      </c>
      <c r="B27">
        <v>5091.25510204087</v>
      </c>
      <c r="C27">
        <v>5091.25510204087</v>
      </c>
      <c r="D27">
        <v>1518.46816799318</v>
      </c>
      <c r="E27">
        <v>1021.2561947279</v>
      </c>
    </row>
    <row r="28" spans="1:5">
      <c r="A28">
        <v>26</v>
      </c>
      <c r="B28">
        <v>5091.25510204087</v>
      </c>
      <c r="C28">
        <v>5091.25510204087</v>
      </c>
      <c r="D28">
        <v>1494.27386527209</v>
      </c>
      <c r="E28">
        <v>997.061892006815</v>
      </c>
    </row>
    <row r="29" spans="1:5">
      <c r="A29">
        <v>27</v>
      </c>
      <c r="B29">
        <v>5091.25510204087</v>
      </c>
      <c r="C29">
        <v>5091.25510204087</v>
      </c>
      <c r="D29">
        <v>1446.70838908162</v>
      </c>
      <c r="E29">
        <v>949.49641581634</v>
      </c>
    </row>
    <row r="30" spans="1:5">
      <c r="A30">
        <v>28</v>
      </c>
      <c r="B30">
        <v>5091.25510204087</v>
      </c>
      <c r="C30">
        <v>5091.25510204087</v>
      </c>
      <c r="D30">
        <v>1357.10331263803</v>
      </c>
      <c r="E30">
        <v>859.891339372731</v>
      </c>
    </row>
    <row r="31" spans="1:5">
      <c r="A31">
        <v>29</v>
      </c>
      <c r="B31">
        <v>5091.25510204087</v>
      </c>
      <c r="C31">
        <v>5091.25510204087</v>
      </c>
      <c r="D31">
        <v>1309.60581925558</v>
      </c>
      <c r="E31">
        <v>812.393845990278</v>
      </c>
    </row>
    <row r="32" spans="1:5">
      <c r="A32">
        <v>30</v>
      </c>
      <c r="B32">
        <v>5091.25510204087</v>
      </c>
      <c r="C32">
        <v>5091.25510204087</v>
      </c>
      <c r="D32">
        <v>1269.59345816916</v>
      </c>
      <c r="E32">
        <v>772.381484903852</v>
      </c>
    </row>
    <row r="33" spans="1:5">
      <c r="A33">
        <v>31</v>
      </c>
      <c r="B33">
        <v>5091.25510204087</v>
      </c>
      <c r="C33">
        <v>5091.25510204087</v>
      </c>
      <c r="D33">
        <v>1260.72712835731</v>
      </c>
      <c r="E33">
        <v>763.515155092006</v>
      </c>
    </row>
    <row r="34" spans="1:5">
      <c r="A34">
        <v>32</v>
      </c>
      <c r="B34">
        <v>5091.25510204087</v>
      </c>
      <c r="C34">
        <v>5091.25510204087</v>
      </c>
      <c r="D34">
        <v>1260.49559872521</v>
      </c>
      <c r="E34">
        <v>763.28362545991</v>
      </c>
    </row>
    <row r="35" spans="1:5">
      <c r="A35">
        <v>33</v>
      </c>
      <c r="B35">
        <v>5091.25510204087</v>
      </c>
      <c r="C35">
        <v>5091.25510204087</v>
      </c>
      <c r="D35">
        <v>1240.45943715665</v>
      </c>
      <c r="E35">
        <v>743.24746389134</v>
      </c>
    </row>
    <row r="36" spans="1:5">
      <c r="A36">
        <v>34</v>
      </c>
      <c r="B36">
        <v>5091.25510204087</v>
      </c>
      <c r="C36">
        <v>5091.25510204087</v>
      </c>
      <c r="D36">
        <v>1240.07172605515</v>
      </c>
      <c r="E36">
        <v>742.859752789849</v>
      </c>
    </row>
    <row r="37" spans="1:5">
      <c r="A37">
        <v>35</v>
      </c>
      <c r="B37">
        <v>5091.25510204087</v>
      </c>
      <c r="C37">
        <v>5091.25510204087</v>
      </c>
      <c r="D37">
        <v>1221.98613001054</v>
      </c>
      <c r="E37">
        <v>724.774156745236</v>
      </c>
    </row>
    <row r="38" spans="1:5">
      <c r="A38">
        <v>36</v>
      </c>
      <c r="B38">
        <v>5091.25510204087</v>
      </c>
      <c r="C38">
        <v>5091.25510204087</v>
      </c>
      <c r="D38">
        <v>1221.48794586246</v>
      </c>
      <c r="E38">
        <v>724.275972597159</v>
      </c>
    </row>
    <row r="39" spans="1:5">
      <c r="A39">
        <v>37</v>
      </c>
      <c r="B39">
        <v>5091.25510204087</v>
      </c>
      <c r="C39">
        <v>5091.25510204087</v>
      </c>
      <c r="D39">
        <v>1204.24999005728</v>
      </c>
      <c r="E39">
        <v>707.038016791971</v>
      </c>
    </row>
    <row r="40" spans="1:5">
      <c r="A40">
        <v>38</v>
      </c>
      <c r="B40">
        <v>5091.25510204087</v>
      </c>
      <c r="C40">
        <v>5091.25510204087</v>
      </c>
      <c r="D40">
        <v>1203.66103686416</v>
      </c>
      <c r="E40">
        <v>706.449063598844</v>
      </c>
    </row>
    <row r="41" spans="1:5">
      <c r="A41">
        <v>39</v>
      </c>
      <c r="B41">
        <v>5091.25510204087</v>
      </c>
      <c r="C41">
        <v>5091.25510204087</v>
      </c>
      <c r="D41">
        <v>1186.8332922481</v>
      </c>
      <c r="E41">
        <v>689.621318982794</v>
      </c>
    </row>
    <row r="42" spans="1:5">
      <c r="A42">
        <v>40</v>
      </c>
      <c r="B42">
        <v>5091.25510204087</v>
      </c>
      <c r="C42">
        <v>5091.25510204087</v>
      </c>
      <c r="D42">
        <v>1186.17436237849</v>
      </c>
      <c r="E42">
        <v>688.962389113188</v>
      </c>
    </row>
    <row r="43" spans="1:5">
      <c r="A43">
        <v>41</v>
      </c>
      <c r="B43">
        <v>5091.25510204087</v>
      </c>
      <c r="C43">
        <v>5091.25510204087</v>
      </c>
      <c r="D43">
        <v>1169.61758422892</v>
      </c>
      <c r="E43">
        <v>672.405610963618</v>
      </c>
    </row>
    <row r="44" spans="1:5">
      <c r="A44">
        <v>42</v>
      </c>
      <c r="B44">
        <v>5091.25510204087</v>
      </c>
      <c r="C44">
        <v>5091.25510204087</v>
      </c>
      <c r="D44">
        <v>1168.90123864626</v>
      </c>
      <c r="E44">
        <v>671.689265380956</v>
      </c>
    </row>
    <row r="45" spans="1:5">
      <c r="A45">
        <v>43</v>
      </c>
      <c r="B45">
        <v>5091.25510204087</v>
      </c>
      <c r="C45">
        <v>5091.25510204087</v>
      </c>
      <c r="D45">
        <v>1152.52572022056</v>
      </c>
      <c r="E45">
        <v>655.313746955253</v>
      </c>
    </row>
    <row r="46" spans="1:5">
      <c r="A46">
        <v>44</v>
      </c>
      <c r="B46">
        <v>5091.25510204087</v>
      </c>
      <c r="C46">
        <v>5091.25510204087</v>
      </c>
      <c r="D46">
        <v>1151.75891119073</v>
      </c>
      <c r="E46">
        <v>654.546937925423</v>
      </c>
    </row>
    <row r="47" spans="1:5">
      <c r="A47">
        <v>45</v>
      </c>
      <c r="B47">
        <v>5091.25510204087</v>
      </c>
      <c r="C47">
        <v>5091.25510204087</v>
      </c>
      <c r="D47">
        <v>1135.52591501842</v>
      </c>
      <c r="E47">
        <v>638.313941753108</v>
      </c>
    </row>
    <row r="48" spans="1:5">
      <c r="A48">
        <v>46</v>
      </c>
      <c r="B48">
        <v>5091.25510204087</v>
      </c>
      <c r="C48">
        <v>5091.25510204087</v>
      </c>
      <c r="D48">
        <v>1134.72141310618</v>
      </c>
      <c r="E48">
        <v>637.509439840871</v>
      </c>
    </row>
    <row r="49" spans="1:5">
      <c r="A49">
        <v>47</v>
      </c>
      <c r="B49">
        <v>5091.25510204087</v>
      </c>
      <c r="C49">
        <v>5091.25510204087</v>
      </c>
      <c r="D49">
        <v>1118.68358438822</v>
      </c>
      <c r="E49">
        <v>621.471611122915</v>
      </c>
    </row>
    <row r="50" spans="1:5">
      <c r="A50">
        <v>48</v>
      </c>
      <c r="B50">
        <v>5091.25510204087</v>
      </c>
      <c r="C50">
        <v>5091.25510204087</v>
      </c>
      <c r="D50">
        <v>1117.85080496716</v>
      </c>
      <c r="E50">
        <v>620.638831701851</v>
      </c>
    </row>
    <row r="51" spans="1:5">
      <c r="A51">
        <v>49</v>
      </c>
      <c r="B51">
        <v>5091.25510204087</v>
      </c>
      <c r="C51">
        <v>5091.25510204087</v>
      </c>
      <c r="D51">
        <v>1102.0530596788</v>
      </c>
      <c r="E51">
        <v>604.841086413495</v>
      </c>
    </row>
    <row r="52" spans="1:5">
      <c r="A52">
        <v>50</v>
      </c>
      <c r="B52">
        <v>5091.25510204087</v>
      </c>
      <c r="C52">
        <v>5091.25510204087</v>
      </c>
      <c r="D52">
        <v>1101.1366633739</v>
      </c>
      <c r="E52">
        <v>603.924690108596</v>
      </c>
    </row>
    <row r="53" spans="1:5">
      <c r="A53">
        <v>51</v>
      </c>
      <c r="B53">
        <v>5091.25510204087</v>
      </c>
      <c r="C53">
        <v>5091.25510204087</v>
      </c>
      <c r="D53">
        <v>1085.68997589106</v>
      </c>
      <c r="E53">
        <v>588.478002625758</v>
      </c>
    </row>
    <row r="54" spans="1:5">
      <c r="A54">
        <v>52</v>
      </c>
      <c r="B54">
        <v>5091.25510204087</v>
      </c>
      <c r="C54">
        <v>5091.25510204087</v>
      </c>
      <c r="D54">
        <v>1084.74255679176</v>
      </c>
      <c r="E54">
        <v>587.530583526449</v>
      </c>
    </row>
    <row r="55" spans="1:5">
      <c r="A55">
        <v>53</v>
      </c>
      <c r="B55">
        <v>5091.25510204087</v>
      </c>
      <c r="C55">
        <v>5091.25510204087</v>
      </c>
      <c r="D55">
        <v>1069.93032735301</v>
      </c>
      <c r="E55">
        <v>572.718354087707</v>
      </c>
    </row>
    <row r="56" spans="1:5">
      <c r="A56">
        <v>54</v>
      </c>
      <c r="B56">
        <v>5091.25510204087</v>
      </c>
      <c r="C56">
        <v>5091.25510204087</v>
      </c>
      <c r="D56">
        <v>1066.67109388669</v>
      </c>
      <c r="E56">
        <v>569.459120621386</v>
      </c>
    </row>
    <row r="57" spans="1:5">
      <c r="A57">
        <v>55</v>
      </c>
      <c r="B57">
        <v>5091.25510204087</v>
      </c>
      <c r="C57">
        <v>5091.25510204087</v>
      </c>
      <c r="D57">
        <v>1033.57761632875</v>
      </c>
      <c r="E57">
        <v>536.365643063442</v>
      </c>
    </row>
    <row r="58" spans="1:5">
      <c r="A58">
        <v>56</v>
      </c>
      <c r="B58">
        <v>5091.25510204087</v>
      </c>
      <c r="C58">
        <v>5091.25510204087</v>
      </c>
      <c r="D58">
        <v>1013.29245255849</v>
      </c>
      <c r="E58">
        <v>516.080479293183</v>
      </c>
    </row>
    <row r="59" spans="1:5">
      <c r="A59">
        <v>57</v>
      </c>
      <c r="B59">
        <v>5091.25510204087</v>
      </c>
      <c r="C59">
        <v>5091.25510204087</v>
      </c>
      <c r="D59">
        <v>996.803546843833</v>
      </c>
      <c r="E59">
        <v>499.59157357853</v>
      </c>
    </row>
    <row r="60" spans="1:5">
      <c r="A60">
        <v>58</v>
      </c>
      <c r="B60">
        <v>5091.25510204087</v>
      </c>
      <c r="C60">
        <v>5091.25510204087</v>
      </c>
      <c r="D60">
        <v>981.653476763933</v>
      </c>
      <c r="E60">
        <v>484.441503498626</v>
      </c>
    </row>
    <row r="61" spans="1:5">
      <c r="A61">
        <v>59</v>
      </c>
      <c r="B61">
        <v>5091.25510204087</v>
      </c>
      <c r="C61">
        <v>5091.25510204087</v>
      </c>
      <c r="D61">
        <v>977.631781455508</v>
      </c>
      <c r="E61">
        <v>480.419808190203</v>
      </c>
    </row>
    <row r="62" spans="1:5">
      <c r="A62">
        <v>60</v>
      </c>
      <c r="B62">
        <v>5091.25510204087</v>
      </c>
      <c r="C62">
        <v>5091.25510204087</v>
      </c>
      <c r="D62">
        <v>977.616730965783</v>
      </c>
      <c r="E62">
        <v>480.404757700477</v>
      </c>
    </row>
    <row r="63" spans="1:5">
      <c r="A63">
        <v>61</v>
      </c>
      <c r="B63">
        <v>5091.25510204087</v>
      </c>
      <c r="C63">
        <v>5091.25510204087</v>
      </c>
      <c r="D63">
        <v>969.752768740193</v>
      </c>
      <c r="E63">
        <v>472.540795474886</v>
      </c>
    </row>
    <row r="64" spans="1:5">
      <c r="A64">
        <v>62</v>
      </c>
      <c r="B64">
        <v>5091.25510204087</v>
      </c>
      <c r="C64">
        <v>5091.25510204087</v>
      </c>
      <c r="D64">
        <v>969.855405458099</v>
      </c>
      <c r="E64">
        <v>472.64343219279</v>
      </c>
    </row>
    <row r="65" spans="1:5">
      <c r="A65">
        <v>63</v>
      </c>
      <c r="B65">
        <v>5091.25510204087</v>
      </c>
      <c r="C65">
        <v>5091.25510204087</v>
      </c>
      <c r="D65">
        <v>961.658091427451</v>
      </c>
      <c r="E65">
        <v>464.446118162146</v>
      </c>
    </row>
    <row r="66" spans="1:5">
      <c r="A66">
        <v>64</v>
      </c>
      <c r="B66">
        <v>5091.25510204087</v>
      </c>
      <c r="C66">
        <v>5091.25510204087</v>
      </c>
      <c r="D66">
        <v>961.813689834696</v>
      </c>
      <c r="E66">
        <v>464.601716569388</v>
      </c>
    </row>
    <row r="67" spans="1:5">
      <c r="A67">
        <v>65</v>
      </c>
      <c r="B67">
        <v>5091.25510204087</v>
      </c>
      <c r="C67">
        <v>5091.25510204087</v>
      </c>
      <c r="D67">
        <v>953.117387157714</v>
      </c>
      <c r="E67">
        <v>455.905413892414</v>
      </c>
    </row>
    <row r="68" spans="1:5">
      <c r="A68">
        <v>66</v>
      </c>
      <c r="B68">
        <v>5091.25510204087</v>
      </c>
      <c r="C68">
        <v>5091.25510204087</v>
      </c>
      <c r="D68">
        <v>949.290945066252</v>
      </c>
      <c r="E68">
        <v>452.078971800947</v>
      </c>
    </row>
    <row r="69" spans="1:5">
      <c r="A69">
        <v>67</v>
      </c>
      <c r="B69">
        <v>5091.25510204087</v>
      </c>
      <c r="C69">
        <v>5091.25510204087</v>
      </c>
      <c r="D69">
        <v>949.480006468057</v>
      </c>
      <c r="E69">
        <v>452.268033202753</v>
      </c>
    </row>
    <row r="70" spans="1:5">
      <c r="A70">
        <v>68</v>
      </c>
      <c r="B70">
        <v>5091.25510204087</v>
      </c>
      <c r="C70">
        <v>5091.25510204087</v>
      </c>
      <c r="D70">
        <v>941.398429443276</v>
      </c>
      <c r="E70">
        <v>444.186456177971</v>
      </c>
    </row>
    <row r="71" spans="1:5">
      <c r="A71">
        <v>69</v>
      </c>
      <c r="B71">
        <v>5091.25510204087</v>
      </c>
      <c r="C71">
        <v>5091.25510204087</v>
      </c>
      <c r="D71">
        <v>941.566146852551</v>
      </c>
      <c r="E71">
        <v>444.354173587245</v>
      </c>
    </row>
    <row r="72" spans="1:5">
      <c r="A72">
        <v>70</v>
      </c>
      <c r="B72">
        <v>5091.25510204087</v>
      </c>
      <c r="C72">
        <v>5091.25510204087</v>
      </c>
      <c r="D72">
        <v>932.204214275519</v>
      </c>
      <c r="E72">
        <v>434.992241010218</v>
      </c>
    </row>
    <row r="73" spans="1:5">
      <c r="A73">
        <v>71</v>
      </c>
      <c r="B73">
        <v>5091.25510204087</v>
      </c>
      <c r="C73">
        <v>5091.25510204087</v>
      </c>
      <c r="D73">
        <v>922.843205512494</v>
      </c>
      <c r="E73">
        <v>425.631232247191</v>
      </c>
    </row>
    <row r="74" spans="1:5">
      <c r="A74">
        <v>72</v>
      </c>
      <c r="B74">
        <v>5091.25510204087</v>
      </c>
      <c r="C74">
        <v>5091.25510204087</v>
      </c>
      <c r="D74">
        <v>918.939963297168</v>
      </c>
      <c r="E74">
        <v>421.727990031861</v>
      </c>
    </row>
    <row r="75" spans="1:5">
      <c r="A75">
        <v>73</v>
      </c>
      <c r="B75">
        <v>5091.25510204087</v>
      </c>
      <c r="C75">
        <v>5091.25510204087</v>
      </c>
      <c r="D75">
        <v>919.063450155582</v>
      </c>
      <c r="E75">
        <v>421.851476890278</v>
      </c>
    </row>
    <row r="76" spans="1:5">
      <c r="A76">
        <v>74</v>
      </c>
      <c r="B76">
        <v>5091.25510204087</v>
      </c>
      <c r="C76">
        <v>5091.25510204087</v>
      </c>
      <c r="D76">
        <v>910.555100688679</v>
      </c>
      <c r="E76">
        <v>413.343127423373</v>
      </c>
    </row>
    <row r="77" spans="1:5">
      <c r="A77">
        <v>75</v>
      </c>
      <c r="B77">
        <v>5091.25510204087</v>
      </c>
      <c r="C77">
        <v>5091.25510204087</v>
      </c>
      <c r="D77">
        <v>901.412058307895</v>
      </c>
      <c r="E77">
        <v>404.200085042589</v>
      </c>
    </row>
    <row r="78" spans="1:5">
      <c r="A78">
        <v>76</v>
      </c>
      <c r="B78">
        <v>5091.25510204087</v>
      </c>
      <c r="C78">
        <v>5091.25510204087</v>
      </c>
      <c r="D78">
        <v>897.752766660989</v>
      </c>
      <c r="E78">
        <v>400.540793395681</v>
      </c>
    </row>
    <row r="79" spans="1:5">
      <c r="A79">
        <v>77</v>
      </c>
      <c r="B79">
        <v>5091.25510204087</v>
      </c>
      <c r="C79">
        <v>5091.25510204087</v>
      </c>
      <c r="D79">
        <v>897.773835846439</v>
      </c>
      <c r="E79">
        <v>400.56186258113</v>
      </c>
    </row>
    <row r="80" spans="1:5">
      <c r="A80">
        <v>78</v>
      </c>
      <c r="B80">
        <v>5091.25510204087</v>
      </c>
      <c r="C80">
        <v>5091.25510204087</v>
      </c>
      <c r="D80">
        <v>889.86157541279</v>
      </c>
      <c r="E80">
        <v>392.649602147486</v>
      </c>
    </row>
    <row r="81" spans="1:5">
      <c r="A81">
        <v>79</v>
      </c>
      <c r="B81">
        <v>5091.25510204087</v>
      </c>
      <c r="C81">
        <v>5091.25510204087</v>
      </c>
      <c r="D81">
        <v>881.572370487877</v>
      </c>
      <c r="E81">
        <v>384.360397222576</v>
      </c>
    </row>
    <row r="82" spans="1:5">
      <c r="A82">
        <v>80</v>
      </c>
      <c r="B82">
        <v>5091.25510204087</v>
      </c>
      <c r="C82">
        <v>5091.25510204087</v>
      </c>
      <c r="D82">
        <v>878.275794893286</v>
      </c>
      <c r="E82">
        <v>381.063821627977</v>
      </c>
    </row>
    <row r="83" spans="1:5">
      <c r="A83">
        <v>81</v>
      </c>
      <c r="B83">
        <v>5091.25510204087</v>
      </c>
      <c r="C83">
        <v>5091.25510204087</v>
      </c>
      <c r="D83">
        <v>877.240328711896</v>
      </c>
      <c r="E83">
        <v>380.028355446592</v>
      </c>
    </row>
    <row r="84" spans="1:5">
      <c r="A84">
        <v>82</v>
      </c>
      <c r="B84">
        <v>5091.25510204087</v>
      </c>
      <c r="C84">
        <v>5091.25510204087</v>
      </c>
      <c r="D84">
        <v>864.104065574819</v>
      </c>
      <c r="E84">
        <v>366.892092309511</v>
      </c>
    </row>
    <row r="85" spans="1:5">
      <c r="A85">
        <v>83</v>
      </c>
      <c r="B85">
        <v>5091.25510204087</v>
      </c>
      <c r="C85">
        <v>5091.25510204087</v>
      </c>
      <c r="D85">
        <v>854.837223471098</v>
      </c>
      <c r="E85">
        <v>357.625250205791</v>
      </c>
    </row>
    <row r="86" spans="1:5">
      <c r="A86">
        <v>84</v>
      </c>
      <c r="B86">
        <v>5091.25510204087</v>
      </c>
      <c r="C86">
        <v>5091.25510204087</v>
      </c>
      <c r="D86">
        <v>845.82271304688</v>
      </c>
      <c r="E86">
        <v>348.610739781576</v>
      </c>
    </row>
    <row r="87" spans="1:5">
      <c r="A87">
        <v>85</v>
      </c>
      <c r="B87">
        <v>5091.25510204087</v>
      </c>
      <c r="C87">
        <v>5091.25510204087</v>
      </c>
      <c r="D87">
        <v>838.756695006659</v>
      </c>
      <c r="E87">
        <v>341.544721741355</v>
      </c>
    </row>
    <row r="88" spans="1:5">
      <c r="A88">
        <v>86</v>
      </c>
      <c r="B88">
        <v>5091.25510204087</v>
      </c>
      <c r="C88">
        <v>5091.25510204087</v>
      </c>
      <c r="D88">
        <v>835.990248965939</v>
      </c>
      <c r="E88">
        <v>338.778275700634</v>
      </c>
    </row>
    <row r="89" spans="1:5">
      <c r="A89">
        <v>87</v>
      </c>
      <c r="B89">
        <v>5091.25510204087</v>
      </c>
      <c r="C89">
        <v>5091.25510204087</v>
      </c>
      <c r="D89">
        <v>836.534120638613</v>
      </c>
      <c r="E89">
        <v>339.322147373307</v>
      </c>
    </row>
    <row r="90" spans="1:5">
      <c r="A90">
        <v>88</v>
      </c>
      <c r="B90">
        <v>5091.25510204087</v>
      </c>
      <c r="C90">
        <v>5091.25510204087</v>
      </c>
      <c r="D90">
        <v>830.612728680986</v>
      </c>
      <c r="E90">
        <v>333.400755415681</v>
      </c>
    </row>
    <row r="91" spans="1:5">
      <c r="A91">
        <v>89</v>
      </c>
      <c r="B91">
        <v>5091.25510204087</v>
      </c>
      <c r="C91">
        <v>5091.25510204087</v>
      </c>
      <c r="D91">
        <v>829.522699530052</v>
      </c>
      <c r="E91">
        <v>332.310726264746</v>
      </c>
    </row>
    <row r="92" spans="1:5">
      <c r="A92">
        <v>90</v>
      </c>
      <c r="B92">
        <v>5091.25510204087</v>
      </c>
      <c r="C92">
        <v>5091.25510204087</v>
      </c>
      <c r="D92">
        <v>830.149614154679</v>
      </c>
      <c r="E92">
        <v>332.937640889374</v>
      </c>
    </row>
    <row r="93" spans="1:5">
      <c r="A93">
        <v>91</v>
      </c>
      <c r="B93">
        <v>5091.25510204087</v>
      </c>
      <c r="C93">
        <v>5091.25510204087</v>
      </c>
      <c r="D93">
        <v>823.952784291219</v>
      </c>
      <c r="E93">
        <v>326.740811025914</v>
      </c>
    </row>
    <row r="94" spans="1:5">
      <c r="A94">
        <v>92</v>
      </c>
      <c r="B94">
        <v>5091.25510204087</v>
      </c>
      <c r="C94">
        <v>5091.25510204087</v>
      </c>
      <c r="D94">
        <v>818.233462880957</v>
      </c>
      <c r="E94">
        <v>321.021489615652</v>
      </c>
    </row>
    <row r="95" spans="1:5">
      <c r="A95">
        <v>93</v>
      </c>
      <c r="B95">
        <v>5091.25510204087</v>
      </c>
      <c r="C95">
        <v>5091.25510204087</v>
      </c>
      <c r="D95">
        <v>816.360592959742</v>
      </c>
      <c r="E95">
        <v>319.148619694432</v>
      </c>
    </row>
    <row r="96" spans="1:5">
      <c r="A96">
        <v>94</v>
      </c>
      <c r="B96">
        <v>5091.25510204087</v>
      </c>
      <c r="C96">
        <v>5091.25510204087</v>
      </c>
      <c r="D96">
        <v>816.988059943558</v>
      </c>
      <c r="E96">
        <v>319.776086678254</v>
      </c>
    </row>
    <row r="97" spans="1:5">
      <c r="A97">
        <v>95</v>
      </c>
      <c r="B97">
        <v>5091.25510204087</v>
      </c>
      <c r="C97">
        <v>5091.25510204087</v>
      </c>
      <c r="D97">
        <v>810.819863051458</v>
      </c>
      <c r="E97">
        <v>313.607889786154</v>
      </c>
    </row>
    <row r="98" spans="1:5">
      <c r="A98">
        <v>96</v>
      </c>
      <c r="B98">
        <v>5091.25510204087</v>
      </c>
      <c r="C98">
        <v>5091.25510204087</v>
      </c>
      <c r="D98">
        <v>809.343895401877</v>
      </c>
      <c r="E98">
        <v>312.131922136571</v>
      </c>
    </row>
    <row r="99" spans="1:5">
      <c r="A99">
        <v>97</v>
      </c>
      <c r="B99">
        <v>5091.25510204087</v>
      </c>
      <c r="C99">
        <v>5091.25510204087</v>
      </c>
      <c r="D99">
        <v>809.026958828389</v>
      </c>
      <c r="E99">
        <v>311.814985563082</v>
      </c>
    </row>
    <row r="100" spans="1:5">
      <c r="A100">
        <v>98</v>
      </c>
      <c r="B100">
        <v>5091.25510204087</v>
      </c>
      <c r="C100">
        <v>5091.25510204087</v>
      </c>
      <c r="D100">
        <v>801.443819020143</v>
      </c>
      <c r="E100">
        <v>304.231845754834</v>
      </c>
    </row>
    <row r="101" spans="1:5">
      <c r="A101">
        <v>99</v>
      </c>
      <c r="B101">
        <v>5091.25510204087</v>
      </c>
      <c r="C101">
        <v>5091.25510204087</v>
      </c>
      <c r="D101">
        <v>798.565193707872</v>
      </c>
      <c r="E101">
        <v>301.353220442568</v>
      </c>
    </row>
    <row r="102" spans="1:5">
      <c r="A102">
        <v>100</v>
      </c>
      <c r="B102">
        <v>5091.25510204087</v>
      </c>
      <c r="C102">
        <v>5091.25510204087</v>
      </c>
      <c r="D102">
        <v>799.165832367986</v>
      </c>
      <c r="E102">
        <v>301.953859102686</v>
      </c>
    </row>
    <row r="103" spans="1:5">
      <c r="A103">
        <v>101</v>
      </c>
      <c r="B103">
        <v>5091.25510204087</v>
      </c>
      <c r="C103">
        <v>5091.25510204087</v>
      </c>
      <c r="D103">
        <v>796.520373359245</v>
      </c>
      <c r="E103">
        <v>299.308400093942</v>
      </c>
    </row>
    <row r="104" spans="1:5">
      <c r="A104">
        <v>102</v>
      </c>
      <c r="B104">
        <v>5091.25510204087</v>
      </c>
      <c r="C104">
        <v>5091.25510204087</v>
      </c>
      <c r="D104">
        <v>796.265315307096</v>
      </c>
      <c r="E104">
        <v>299.053342041791</v>
      </c>
    </row>
    <row r="105" spans="1:5">
      <c r="A105">
        <v>103</v>
      </c>
      <c r="B105">
        <v>5091.25510204087</v>
      </c>
      <c r="C105">
        <v>5091.25510204087</v>
      </c>
      <c r="D105">
        <v>789.576215548822</v>
      </c>
      <c r="E105">
        <v>292.364242283514</v>
      </c>
    </row>
    <row r="106" spans="1:5">
      <c r="A106">
        <v>104</v>
      </c>
      <c r="B106">
        <v>5091.25510204087</v>
      </c>
      <c r="C106">
        <v>5091.25510204087</v>
      </c>
      <c r="D106">
        <v>787.245422317612</v>
      </c>
      <c r="E106">
        <v>290.033449052305</v>
      </c>
    </row>
    <row r="107" spans="1:5">
      <c r="A107">
        <v>105</v>
      </c>
      <c r="B107">
        <v>5091.25510204087</v>
      </c>
      <c r="C107">
        <v>5091.25510204087</v>
      </c>
      <c r="D107">
        <v>787.750619525592</v>
      </c>
      <c r="E107">
        <v>290.538646260287</v>
      </c>
    </row>
    <row r="108" spans="1:5">
      <c r="A108">
        <v>106</v>
      </c>
      <c r="B108">
        <v>5091.25510204087</v>
      </c>
      <c r="C108">
        <v>5091.25510204087</v>
      </c>
      <c r="D108">
        <v>782.605091382123</v>
      </c>
      <c r="E108">
        <v>285.393118116815</v>
      </c>
    </row>
    <row r="109" spans="1:5">
      <c r="A109">
        <v>107</v>
      </c>
      <c r="B109">
        <v>5091.25510204087</v>
      </c>
      <c r="C109">
        <v>5091.25510204087</v>
      </c>
      <c r="D109">
        <v>778.94464755589</v>
      </c>
      <c r="E109">
        <v>281.73267429058</v>
      </c>
    </row>
    <row r="110" spans="1:5">
      <c r="A110">
        <v>108</v>
      </c>
      <c r="B110">
        <v>5091.25510204087</v>
      </c>
      <c r="C110">
        <v>5091.25510204087</v>
      </c>
      <c r="D110">
        <v>775.274030582086</v>
      </c>
      <c r="E110">
        <v>278.062057316782</v>
      </c>
    </row>
    <row r="111" spans="1:5">
      <c r="A111">
        <v>109</v>
      </c>
      <c r="B111">
        <v>5091.25510204087</v>
      </c>
      <c r="C111">
        <v>5091.25510204087</v>
      </c>
      <c r="D111">
        <v>768.824187037178</v>
      </c>
      <c r="E111">
        <v>271.612213771872</v>
      </c>
    </row>
    <row r="112" spans="1:5">
      <c r="A112">
        <v>110</v>
      </c>
      <c r="B112">
        <v>5091.25510204087</v>
      </c>
      <c r="C112">
        <v>5091.25510204087</v>
      </c>
      <c r="D112">
        <v>763.760874572859</v>
      </c>
      <c r="E112">
        <v>266.548901307556</v>
      </c>
    </row>
    <row r="113" spans="1:5">
      <c r="A113">
        <v>111</v>
      </c>
      <c r="B113">
        <v>5091.25510204087</v>
      </c>
      <c r="C113">
        <v>5091.25510204087</v>
      </c>
      <c r="D113">
        <v>758.87103430377</v>
      </c>
      <c r="E113">
        <v>261.659061038469</v>
      </c>
    </row>
    <row r="114" spans="1:5">
      <c r="A114">
        <v>112</v>
      </c>
      <c r="B114">
        <v>5091.25510204087</v>
      </c>
      <c r="C114">
        <v>5091.25510204087</v>
      </c>
      <c r="D114">
        <v>753.708247292444</v>
      </c>
      <c r="E114">
        <v>256.496274027142</v>
      </c>
    </row>
    <row r="115" spans="1:5">
      <c r="A115">
        <v>113</v>
      </c>
      <c r="B115">
        <v>5091.25510204087</v>
      </c>
      <c r="C115">
        <v>5091.25510204087</v>
      </c>
      <c r="D115">
        <v>751.913367135691</v>
      </c>
      <c r="E115">
        <v>254.701393870386</v>
      </c>
    </row>
    <row r="116" spans="1:5">
      <c r="A116">
        <v>114</v>
      </c>
      <c r="B116">
        <v>5091.25510204087</v>
      </c>
      <c r="C116">
        <v>5091.25510204087</v>
      </c>
      <c r="D116">
        <v>751.907534752182</v>
      </c>
      <c r="E116">
        <v>254.695561486876</v>
      </c>
    </row>
    <row r="117" spans="1:5">
      <c r="A117">
        <v>115</v>
      </c>
      <c r="B117">
        <v>5091.25510204087</v>
      </c>
      <c r="C117">
        <v>5091.25510204087</v>
      </c>
      <c r="D117">
        <v>748.570350705597</v>
      </c>
      <c r="E117">
        <v>251.358377440291</v>
      </c>
    </row>
    <row r="118" spans="1:5">
      <c r="A118">
        <v>116</v>
      </c>
      <c r="B118">
        <v>5091.25510204087</v>
      </c>
      <c r="C118">
        <v>5091.25510204087</v>
      </c>
      <c r="D118">
        <v>746.913569667126</v>
      </c>
      <c r="E118">
        <v>249.701596401818</v>
      </c>
    </row>
    <row r="119" spans="1:5">
      <c r="A119">
        <v>117</v>
      </c>
      <c r="B119">
        <v>5091.25510204087</v>
      </c>
      <c r="C119">
        <v>5091.25510204087</v>
      </c>
      <c r="D119">
        <v>747.010956701688</v>
      </c>
      <c r="E119">
        <v>249.798983436384</v>
      </c>
    </row>
    <row r="120" spans="1:5">
      <c r="A120">
        <v>118</v>
      </c>
      <c r="B120">
        <v>5091.25510204087</v>
      </c>
      <c r="C120">
        <v>5091.25510204087</v>
      </c>
      <c r="D120">
        <v>745.921834500354</v>
      </c>
      <c r="E120">
        <v>248.709861235047</v>
      </c>
    </row>
    <row r="121" spans="1:5">
      <c r="A121">
        <v>119</v>
      </c>
      <c r="B121">
        <v>5091.25510204087</v>
      </c>
      <c r="C121">
        <v>5091.25510204087</v>
      </c>
      <c r="D121">
        <v>746.029905898163</v>
      </c>
      <c r="E121">
        <v>248.817932632859</v>
      </c>
    </row>
    <row r="122" spans="1:5">
      <c r="A122">
        <v>120</v>
      </c>
      <c r="B122">
        <v>5091.25510204087</v>
      </c>
      <c r="C122">
        <v>5091.25510204087</v>
      </c>
      <c r="D122">
        <v>741.371701036148</v>
      </c>
      <c r="E122">
        <v>244.159727770842</v>
      </c>
    </row>
    <row r="123" spans="1:5">
      <c r="A123">
        <v>121</v>
      </c>
      <c r="B123">
        <v>5091.25510204087</v>
      </c>
      <c r="C123">
        <v>5091.25510204087</v>
      </c>
      <c r="D123">
        <v>739.382823489505</v>
      </c>
      <c r="E123">
        <v>242.1708502242</v>
      </c>
    </row>
    <row r="124" spans="1:5">
      <c r="A124">
        <v>122</v>
      </c>
      <c r="B124">
        <v>5091.25510204087</v>
      </c>
      <c r="C124">
        <v>5091.25510204087</v>
      </c>
      <c r="D124">
        <v>739.355418971907</v>
      </c>
      <c r="E124">
        <v>242.143445706601</v>
      </c>
    </row>
    <row r="125" spans="1:5">
      <c r="A125">
        <v>123</v>
      </c>
      <c r="B125">
        <v>5091.25510204087</v>
      </c>
      <c r="C125">
        <v>5091.25510204087</v>
      </c>
      <c r="D125">
        <v>736.215288361162</v>
      </c>
      <c r="E125">
        <v>239.003315095855</v>
      </c>
    </row>
    <row r="126" spans="1:5">
      <c r="A126">
        <v>124</v>
      </c>
      <c r="B126">
        <v>5091.25510204087</v>
      </c>
      <c r="C126">
        <v>5091.25510204087</v>
      </c>
      <c r="D126">
        <v>733.781640751374</v>
      </c>
      <c r="E126">
        <v>236.569667486068</v>
      </c>
    </row>
    <row r="127" spans="1:5">
      <c r="A127">
        <v>125</v>
      </c>
      <c r="B127">
        <v>5091.25510204087</v>
      </c>
      <c r="C127">
        <v>5091.25510204087</v>
      </c>
      <c r="D127">
        <v>729.378874088941</v>
      </c>
      <c r="E127">
        <v>232.166900823635</v>
      </c>
    </row>
    <row r="128" spans="1:5">
      <c r="A128">
        <v>126</v>
      </c>
      <c r="B128">
        <v>5091.25510204087</v>
      </c>
      <c r="C128">
        <v>5091.25510204087</v>
      </c>
      <c r="D128">
        <v>727.673635709041</v>
      </c>
      <c r="E128">
        <v>230.461662443735</v>
      </c>
    </row>
    <row r="129" spans="1:5">
      <c r="A129">
        <v>127</v>
      </c>
      <c r="B129">
        <v>5091.25510204087</v>
      </c>
      <c r="C129">
        <v>5091.25510204087</v>
      </c>
      <c r="D129">
        <v>727.68103590171</v>
      </c>
      <c r="E129">
        <v>230.469062636402</v>
      </c>
    </row>
    <row r="130" spans="1:5">
      <c r="A130">
        <v>128</v>
      </c>
      <c r="B130">
        <v>5091.25510204087</v>
      </c>
      <c r="C130">
        <v>5091.25510204087</v>
      </c>
      <c r="D130">
        <v>726.023959428666</v>
      </c>
      <c r="E130">
        <v>228.81198616336</v>
      </c>
    </row>
    <row r="131" spans="1:5">
      <c r="A131">
        <v>129</v>
      </c>
      <c r="B131">
        <v>5091.25510204087</v>
      </c>
      <c r="C131">
        <v>5091.25510204087</v>
      </c>
      <c r="D131">
        <v>726.080110346349</v>
      </c>
      <c r="E131">
        <v>228.868137081043</v>
      </c>
    </row>
    <row r="132" spans="1:5">
      <c r="A132">
        <v>130</v>
      </c>
      <c r="B132">
        <v>5091.25510204087</v>
      </c>
      <c r="C132">
        <v>5091.25510204087</v>
      </c>
      <c r="D132">
        <v>721.917565348566</v>
      </c>
      <c r="E132">
        <v>224.705592083258</v>
      </c>
    </row>
    <row r="133" spans="1:5">
      <c r="A133">
        <v>131</v>
      </c>
      <c r="B133">
        <v>5091.25510204087</v>
      </c>
      <c r="C133">
        <v>5091.25510204087</v>
      </c>
      <c r="D133">
        <v>720.318491631729</v>
      </c>
      <c r="E133">
        <v>223.106518366424</v>
      </c>
    </row>
    <row r="134" spans="1:5">
      <c r="A134">
        <v>132</v>
      </c>
      <c r="B134">
        <v>5091.25510204087</v>
      </c>
      <c r="C134">
        <v>5091.25510204087</v>
      </c>
      <c r="D134">
        <v>720.432630689363</v>
      </c>
      <c r="E134">
        <v>223.220657424054</v>
      </c>
    </row>
    <row r="135" spans="1:5">
      <c r="A135">
        <v>133</v>
      </c>
      <c r="B135">
        <v>5091.25510204087</v>
      </c>
      <c r="C135">
        <v>5091.25510204087</v>
      </c>
      <c r="D135">
        <v>718.884049234601</v>
      </c>
      <c r="E135">
        <v>221.672075969294</v>
      </c>
    </row>
    <row r="136" spans="1:5">
      <c r="A136">
        <v>134</v>
      </c>
      <c r="B136">
        <v>5091.25510204087</v>
      </c>
      <c r="C136">
        <v>5091.25510204087</v>
      </c>
      <c r="D136">
        <v>718.896243524481</v>
      </c>
      <c r="E136">
        <v>221.684270259175</v>
      </c>
    </row>
    <row r="137" spans="1:5">
      <c r="A137">
        <v>135</v>
      </c>
      <c r="B137">
        <v>5091.25510204087</v>
      </c>
      <c r="C137">
        <v>5091.25510204087</v>
      </c>
      <c r="D137">
        <v>715.545582875064</v>
      </c>
      <c r="E137">
        <v>218.333609609758</v>
      </c>
    </row>
    <row r="138" spans="1:5">
      <c r="A138">
        <v>136</v>
      </c>
      <c r="B138">
        <v>5091.25510204087</v>
      </c>
      <c r="C138">
        <v>5091.25510204087</v>
      </c>
      <c r="D138">
        <v>711.791737591103</v>
      </c>
      <c r="E138">
        <v>214.579764325798</v>
      </c>
    </row>
    <row r="139" spans="1:5">
      <c r="A139">
        <v>137</v>
      </c>
      <c r="B139">
        <v>5091.25510204087</v>
      </c>
      <c r="C139">
        <v>5091.25510204087</v>
      </c>
      <c r="D139">
        <v>708.684884725859</v>
      </c>
      <c r="E139">
        <v>211.472911460552</v>
      </c>
    </row>
    <row r="140" spans="1:5">
      <c r="A140">
        <v>138</v>
      </c>
      <c r="B140">
        <v>5091.25510204087</v>
      </c>
      <c r="C140">
        <v>5091.25510204087</v>
      </c>
      <c r="D140">
        <v>705.432373463692</v>
      </c>
      <c r="E140">
        <v>208.220400198387</v>
      </c>
    </row>
    <row r="141" spans="1:5">
      <c r="A141">
        <v>139</v>
      </c>
      <c r="B141">
        <v>5091.25510204087</v>
      </c>
      <c r="C141">
        <v>5091.25510204087</v>
      </c>
      <c r="D141">
        <v>702.170071009502</v>
      </c>
      <c r="E141">
        <v>204.958097744199</v>
      </c>
    </row>
    <row r="142" spans="1:5">
      <c r="A142">
        <v>140</v>
      </c>
      <c r="B142">
        <v>5091.25510204087</v>
      </c>
      <c r="C142">
        <v>5091.25510204087</v>
      </c>
      <c r="D142">
        <v>701.151720824839</v>
      </c>
      <c r="E142">
        <v>203.939747559534</v>
      </c>
    </row>
    <row r="143" spans="1:5">
      <c r="A143">
        <v>141</v>
      </c>
      <c r="B143">
        <v>5091.25510204087</v>
      </c>
      <c r="C143">
        <v>5091.25510204087</v>
      </c>
      <c r="D143">
        <v>701.196691873055</v>
      </c>
      <c r="E143">
        <v>203.984718607747</v>
      </c>
    </row>
    <row r="144" spans="1:5">
      <c r="A144">
        <v>142</v>
      </c>
      <c r="B144">
        <v>5091.25510204087</v>
      </c>
      <c r="C144">
        <v>5091.25510204087</v>
      </c>
      <c r="D144">
        <v>699.94083824784</v>
      </c>
      <c r="E144">
        <v>202.728864982533</v>
      </c>
    </row>
    <row r="145" spans="1:5">
      <c r="A145">
        <v>143</v>
      </c>
      <c r="B145">
        <v>5091.25510204087</v>
      </c>
      <c r="C145">
        <v>5091.25510204087</v>
      </c>
      <c r="D145">
        <v>699.90411031479</v>
      </c>
      <c r="E145">
        <v>202.692137049484</v>
      </c>
    </row>
    <row r="146" spans="1:5">
      <c r="A146">
        <v>144</v>
      </c>
      <c r="B146">
        <v>5091.25510204087</v>
      </c>
      <c r="C146">
        <v>5091.25510204087</v>
      </c>
      <c r="D146">
        <v>697.421974759406</v>
      </c>
      <c r="E146">
        <v>200.2100014941</v>
      </c>
    </row>
    <row r="147" spans="1:5">
      <c r="A147">
        <v>145</v>
      </c>
      <c r="B147">
        <v>5091.25510204087</v>
      </c>
      <c r="C147">
        <v>5091.25510204087</v>
      </c>
      <c r="D147">
        <v>695.615632955118</v>
      </c>
      <c r="E147">
        <v>198.403659689811</v>
      </c>
    </row>
    <row r="148" spans="1:5">
      <c r="A148">
        <v>146</v>
      </c>
      <c r="B148">
        <v>5091.25510204087</v>
      </c>
      <c r="C148">
        <v>5091.25510204087</v>
      </c>
      <c r="D148">
        <v>694.890291490713</v>
      </c>
      <c r="E148">
        <v>197.678318225409</v>
      </c>
    </row>
    <row r="149" spans="1:5">
      <c r="A149">
        <v>147</v>
      </c>
      <c r="B149">
        <v>5091.25510204087</v>
      </c>
      <c r="C149">
        <v>5091.25510204087</v>
      </c>
      <c r="D149">
        <v>694.80746748238</v>
      </c>
      <c r="E149">
        <v>197.595494217074</v>
      </c>
    </row>
    <row r="150" spans="1:5">
      <c r="A150">
        <v>148</v>
      </c>
      <c r="B150">
        <v>5091.25510204087</v>
      </c>
      <c r="C150">
        <v>5091.25510204087</v>
      </c>
      <c r="D150">
        <v>692.069036584975</v>
      </c>
      <c r="E150">
        <v>194.857063319667</v>
      </c>
    </row>
    <row r="151" spans="1:5">
      <c r="A151">
        <v>149</v>
      </c>
      <c r="B151">
        <v>5091.25510204087</v>
      </c>
      <c r="C151">
        <v>5091.25510204087</v>
      </c>
      <c r="D151">
        <v>691.116608370165</v>
      </c>
      <c r="E151">
        <v>193.904635104861</v>
      </c>
    </row>
    <row r="152" spans="1:5">
      <c r="A152">
        <v>150</v>
      </c>
      <c r="B152">
        <v>5091.25510204087</v>
      </c>
      <c r="C152">
        <v>5091.25510204087</v>
      </c>
      <c r="D152">
        <v>691.011964401522</v>
      </c>
      <c r="E152">
        <v>193.799991136215</v>
      </c>
    </row>
    <row r="153" spans="1:5">
      <c r="A153">
        <v>151</v>
      </c>
      <c r="B153">
        <v>5091.25510204087</v>
      </c>
      <c r="C153">
        <v>5091.25510204087</v>
      </c>
      <c r="D153">
        <v>688.710518479876</v>
      </c>
      <c r="E153">
        <v>191.498545214571</v>
      </c>
    </row>
    <row r="154" spans="1:5">
      <c r="A154">
        <v>152</v>
      </c>
      <c r="B154">
        <v>5091.25510204087</v>
      </c>
      <c r="C154">
        <v>5091.25510204087</v>
      </c>
      <c r="D154">
        <v>685.783514928586</v>
      </c>
      <c r="E154">
        <v>188.571541663283</v>
      </c>
    </row>
    <row r="155" spans="1:5">
      <c r="A155">
        <v>153</v>
      </c>
      <c r="B155">
        <v>5091.25510204087</v>
      </c>
      <c r="C155">
        <v>5091.25510204087</v>
      </c>
      <c r="D155">
        <v>684.570998124267</v>
      </c>
      <c r="E155">
        <v>187.359024858962</v>
      </c>
    </row>
    <row r="156" spans="1:5">
      <c r="A156">
        <v>154</v>
      </c>
      <c r="B156">
        <v>5091.25510204087</v>
      </c>
      <c r="C156">
        <v>5091.25510204087</v>
      </c>
      <c r="D156">
        <v>684.63744305671</v>
      </c>
      <c r="E156">
        <v>187.425469791406</v>
      </c>
    </row>
    <row r="157" spans="1:5">
      <c r="A157">
        <v>155</v>
      </c>
      <c r="B157">
        <v>5091.25510204087</v>
      </c>
      <c r="C157">
        <v>5091.25510204087</v>
      </c>
      <c r="D157">
        <v>683.498823016713</v>
      </c>
      <c r="E157">
        <v>186.286849751407</v>
      </c>
    </row>
    <row r="158" spans="1:5">
      <c r="A158">
        <v>156</v>
      </c>
      <c r="B158">
        <v>5091.25510204087</v>
      </c>
      <c r="C158">
        <v>5091.25510204087</v>
      </c>
      <c r="D158">
        <v>683.601549567953</v>
      </c>
      <c r="E158">
        <v>186.389576302647</v>
      </c>
    </row>
    <row r="159" spans="1:5">
      <c r="A159">
        <v>157</v>
      </c>
      <c r="B159">
        <v>5091.25510204087</v>
      </c>
      <c r="C159">
        <v>5091.25510204087</v>
      </c>
      <c r="D159">
        <v>680.805043536813</v>
      </c>
      <c r="E159">
        <v>183.593070271506</v>
      </c>
    </row>
    <row r="160" spans="1:5">
      <c r="A160">
        <v>158</v>
      </c>
      <c r="B160">
        <v>5091.25510204087</v>
      </c>
      <c r="C160">
        <v>5091.25510204087</v>
      </c>
      <c r="D160">
        <v>679.861705982735</v>
      </c>
      <c r="E160">
        <v>182.64973271743</v>
      </c>
    </row>
    <row r="161" spans="1:5">
      <c r="A161">
        <v>159</v>
      </c>
      <c r="B161">
        <v>5091.25510204087</v>
      </c>
      <c r="C161">
        <v>5091.25510204087</v>
      </c>
      <c r="D161">
        <v>679.88927455968</v>
      </c>
      <c r="E161">
        <v>182.677301294376</v>
      </c>
    </row>
    <row r="162" spans="1:5">
      <c r="A162">
        <v>160</v>
      </c>
      <c r="B162">
        <v>5091.25510204087</v>
      </c>
      <c r="C162">
        <v>5091.25510204087</v>
      </c>
      <c r="D162">
        <v>678.842177312327</v>
      </c>
      <c r="E162">
        <v>181.630204047021</v>
      </c>
    </row>
    <row r="163" spans="1:5">
      <c r="A163">
        <v>161</v>
      </c>
      <c r="B163">
        <v>5091.25510204087</v>
      </c>
      <c r="C163">
        <v>5091.25510204087</v>
      </c>
      <c r="D163">
        <v>678.902308308567</v>
      </c>
      <c r="E163">
        <v>181.690335043259</v>
      </c>
    </row>
    <row r="164" spans="1:5">
      <c r="A164">
        <v>162</v>
      </c>
      <c r="B164">
        <v>5091.25510204087</v>
      </c>
      <c r="C164">
        <v>5091.25510204087</v>
      </c>
      <c r="D164">
        <v>676.677289067511</v>
      </c>
      <c r="E164">
        <v>179.465315802206</v>
      </c>
    </row>
    <row r="165" spans="1:5">
      <c r="A165">
        <v>163</v>
      </c>
      <c r="B165">
        <v>5091.25510204087</v>
      </c>
      <c r="C165">
        <v>5091.25510204087</v>
      </c>
      <c r="D165">
        <v>674.205404137619</v>
      </c>
      <c r="E165">
        <v>176.993430872309</v>
      </c>
    </row>
    <row r="166" spans="1:5">
      <c r="A166">
        <v>164</v>
      </c>
      <c r="B166">
        <v>5091.25510204087</v>
      </c>
      <c r="C166">
        <v>5091.25510204087</v>
      </c>
      <c r="D166">
        <v>672.243471724994</v>
      </c>
      <c r="E166">
        <v>175.031498459689</v>
      </c>
    </row>
    <row r="167" spans="1:5">
      <c r="A167">
        <v>165</v>
      </c>
      <c r="B167">
        <v>5091.25510204087</v>
      </c>
      <c r="C167">
        <v>5091.25510204087</v>
      </c>
      <c r="D167">
        <v>670.211372491069</v>
      </c>
      <c r="E167">
        <v>172.999399225765</v>
      </c>
    </row>
    <row r="168" spans="1:5">
      <c r="A168">
        <v>166</v>
      </c>
      <c r="B168">
        <v>5091.25510204087</v>
      </c>
      <c r="C168">
        <v>5091.25510204087</v>
      </c>
      <c r="D168">
        <v>668.223152384867</v>
      </c>
      <c r="E168">
        <v>171.011179119561</v>
      </c>
    </row>
    <row r="169" spans="1:5">
      <c r="A169">
        <v>167</v>
      </c>
      <c r="B169">
        <v>5091.25510204087</v>
      </c>
      <c r="C169">
        <v>5091.25510204087</v>
      </c>
      <c r="D169">
        <v>667.30151839184</v>
      </c>
      <c r="E169">
        <v>170.089545126532</v>
      </c>
    </row>
    <row r="170" spans="1:5">
      <c r="A170">
        <v>168</v>
      </c>
      <c r="B170">
        <v>5091.25510204087</v>
      </c>
      <c r="C170">
        <v>5091.25510204087</v>
      </c>
      <c r="D170">
        <v>667.343147170493</v>
      </c>
      <c r="E170">
        <v>170.131173905185</v>
      </c>
    </row>
    <row r="171" spans="1:5">
      <c r="A171">
        <v>169</v>
      </c>
      <c r="B171">
        <v>5091.25510204087</v>
      </c>
      <c r="C171">
        <v>5091.25510204087</v>
      </c>
      <c r="D171">
        <v>666.8636994936</v>
      </c>
      <c r="E171">
        <v>169.651726228293</v>
      </c>
    </row>
    <row r="172" spans="1:5">
      <c r="A172">
        <v>170</v>
      </c>
      <c r="B172">
        <v>5091.25510204087</v>
      </c>
      <c r="C172">
        <v>5091.25510204087</v>
      </c>
      <c r="D172">
        <v>666.827469372579</v>
      </c>
      <c r="E172">
        <v>169.615496107272</v>
      </c>
    </row>
    <row r="173" spans="1:5">
      <c r="A173">
        <v>171</v>
      </c>
      <c r="B173">
        <v>5091.25510204087</v>
      </c>
      <c r="C173">
        <v>5091.25510204087</v>
      </c>
      <c r="D173">
        <v>665.051615043724</v>
      </c>
      <c r="E173">
        <v>167.839641778417</v>
      </c>
    </row>
    <row r="174" spans="1:5">
      <c r="A174">
        <v>172</v>
      </c>
      <c r="B174">
        <v>5091.25510204087</v>
      </c>
      <c r="C174">
        <v>5091.25510204087</v>
      </c>
      <c r="D174">
        <v>663.802759937917</v>
      </c>
      <c r="E174">
        <v>166.590786672611</v>
      </c>
    </row>
    <row r="175" spans="1:5">
      <c r="A175">
        <v>173</v>
      </c>
      <c r="B175">
        <v>5091.25510204087</v>
      </c>
      <c r="C175">
        <v>5091.25510204087</v>
      </c>
      <c r="D175">
        <v>663.287647750349</v>
      </c>
      <c r="E175">
        <v>166.075674485044</v>
      </c>
    </row>
    <row r="176" spans="1:5">
      <c r="A176">
        <v>174</v>
      </c>
      <c r="B176">
        <v>5091.25510204087</v>
      </c>
      <c r="C176">
        <v>5091.25510204087</v>
      </c>
      <c r="D176">
        <v>663.280398330583</v>
      </c>
      <c r="E176">
        <v>166.068425065279</v>
      </c>
    </row>
    <row r="177" spans="1:5">
      <c r="A177">
        <v>175</v>
      </c>
      <c r="B177">
        <v>5091.25510204087</v>
      </c>
      <c r="C177">
        <v>5091.25510204087</v>
      </c>
      <c r="D177">
        <v>661.327946336619</v>
      </c>
      <c r="E177">
        <v>164.115973071316</v>
      </c>
    </row>
    <row r="178" spans="1:5">
      <c r="A178">
        <v>176</v>
      </c>
      <c r="B178">
        <v>5091.25510204087</v>
      </c>
      <c r="C178">
        <v>5091.25510204087</v>
      </c>
      <c r="D178">
        <v>660.580389608118</v>
      </c>
      <c r="E178">
        <v>163.36841634281</v>
      </c>
    </row>
    <row r="179" spans="1:5">
      <c r="A179">
        <v>177</v>
      </c>
      <c r="B179">
        <v>5091.25510204087</v>
      </c>
      <c r="C179">
        <v>5091.25510204087</v>
      </c>
      <c r="D179">
        <v>660.623968940168</v>
      </c>
      <c r="E179">
        <v>163.411995674861</v>
      </c>
    </row>
    <row r="180" spans="1:5">
      <c r="A180">
        <v>178</v>
      </c>
      <c r="B180">
        <v>5091.25510204087</v>
      </c>
      <c r="C180">
        <v>5091.25510204087</v>
      </c>
      <c r="D180">
        <v>659.003712715038</v>
      </c>
      <c r="E180">
        <v>161.791739449733</v>
      </c>
    </row>
    <row r="181" spans="1:5">
      <c r="A181">
        <v>179</v>
      </c>
      <c r="B181">
        <v>5091.25510204087</v>
      </c>
      <c r="C181">
        <v>5091.25510204087</v>
      </c>
      <c r="D181">
        <v>656.919050235186</v>
      </c>
      <c r="E181">
        <v>159.707076969882</v>
      </c>
    </row>
    <row r="182" spans="1:5">
      <c r="A182">
        <v>180</v>
      </c>
      <c r="B182">
        <v>5091.25510204087</v>
      </c>
      <c r="C182">
        <v>5091.25510204087</v>
      </c>
      <c r="D182">
        <v>656.071233457588</v>
      </c>
      <c r="E182">
        <v>158.859260192284</v>
      </c>
    </row>
    <row r="183" spans="1:5">
      <c r="A183">
        <v>181</v>
      </c>
      <c r="B183">
        <v>5091.25510204087</v>
      </c>
      <c r="C183">
        <v>5091.25510204087</v>
      </c>
      <c r="D183">
        <v>656.091216147438</v>
      </c>
      <c r="E183">
        <v>158.879242882133</v>
      </c>
    </row>
    <row r="184" spans="1:5">
      <c r="A184">
        <v>182</v>
      </c>
      <c r="B184">
        <v>5091.25510204087</v>
      </c>
      <c r="C184">
        <v>5091.25510204087</v>
      </c>
      <c r="D184">
        <v>655.367913969266</v>
      </c>
      <c r="E184">
        <v>158.155940703961</v>
      </c>
    </row>
    <row r="185" spans="1:5">
      <c r="A185">
        <v>183</v>
      </c>
      <c r="B185">
        <v>5091.25510204087</v>
      </c>
      <c r="C185">
        <v>5091.25510204087</v>
      </c>
      <c r="D185">
        <v>655.29450580057</v>
      </c>
      <c r="E185">
        <v>158.082532535262</v>
      </c>
    </row>
    <row r="186" spans="1:5">
      <c r="A186">
        <v>184</v>
      </c>
      <c r="B186">
        <v>5091.25510204087</v>
      </c>
      <c r="C186">
        <v>5091.25510204087</v>
      </c>
      <c r="D186">
        <v>653.618277674363</v>
      </c>
      <c r="E186">
        <v>156.406304409057</v>
      </c>
    </row>
    <row r="187" spans="1:5">
      <c r="A187">
        <v>185</v>
      </c>
      <c r="B187">
        <v>5091.25510204087</v>
      </c>
      <c r="C187">
        <v>5091.25510204087</v>
      </c>
      <c r="D187">
        <v>653.288229705878</v>
      </c>
      <c r="E187">
        <v>156.076256440572</v>
      </c>
    </row>
    <row r="188" spans="1:5">
      <c r="A188">
        <v>186</v>
      </c>
      <c r="B188">
        <v>5091.25510204087</v>
      </c>
      <c r="C188">
        <v>5091.25510204087</v>
      </c>
      <c r="D188">
        <v>653.374824073787</v>
      </c>
      <c r="E188">
        <v>156.162850808483</v>
      </c>
    </row>
    <row r="189" spans="1:5">
      <c r="A189">
        <v>187</v>
      </c>
      <c r="B189">
        <v>5091.25510204087</v>
      </c>
      <c r="C189">
        <v>5091.25510204087</v>
      </c>
      <c r="D189">
        <v>652.828953754655</v>
      </c>
      <c r="E189">
        <v>155.616980489348</v>
      </c>
    </row>
    <row r="190" spans="1:5">
      <c r="A190">
        <v>188</v>
      </c>
      <c r="B190">
        <v>5091.25510204087</v>
      </c>
      <c r="C190">
        <v>5091.25510204087</v>
      </c>
      <c r="D190">
        <v>652.765336638028</v>
      </c>
      <c r="E190">
        <v>155.553363372725</v>
      </c>
    </row>
    <row r="191" spans="1:5">
      <c r="A191">
        <v>189</v>
      </c>
      <c r="B191">
        <v>5091.25510204087</v>
      </c>
      <c r="C191">
        <v>5091.25510204087</v>
      </c>
      <c r="D191">
        <v>651.6387480347</v>
      </c>
      <c r="E191">
        <v>154.426774769394</v>
      </c>
    </row>
    <row r="192" spans="1:5">
      <c r="A192">
        <v>190</v>
      </c>
      <c r="B192">
        <v>5091.25510204087</v>
      </c>
      <c r="C192">
        <v>5091.25510204087</v>
      </c>
      <c r="D192">
        <v>650.158257242735</v>
      </c>
      <c r="E192">
        <v>152.94628397743</v>
      </c>
    </row>
    <row r="193" spans="1:5">
      <c r="A193">
        <v>191</v>
      </c>
      <c r="B193">
        <v>5091.25510204087</v>
      </c>
      <c r="C193">
        <v>5091.25510204087</v>
      </c>
      <c r="D193">
        <v>648.875739028346</v>
      </c>
      <c r="E193">
        <v>151.66376576304</v>
      </c>
    </row>
    <row r="194" spans="1:5">
      <c r="A194">
        <v>192</v>
      </c>
      <c r="B194">
        <v>5091.25510204087</v>
      </c>
      <c r="C194">
        <v>5091.25510204087</v>
      </c>
      <c r="D194">
        <v>647.575102354395</v>
      </c>
      <c r="E194">
        <v>150.363129089088</v>
      </c>
    </row>
    <row r="195" spans="1:5">
      <c r="A195">
        <v>193</v>
      </c>
      <c r="B195">
        <v>5091.25510204087</v>
      </c>
      <c r="C195">
        <v>5091.25510204087</v>
      </c>
      <c r="D195">
        <v>645.614338762766</v>
      </c>
      <c r="E195">
        <v>148.402365497457</v>
      </c>
    </row>
    <row r="196" spans="1:5">
      <c r="A196">
        <v>194</v>
      </c>
      <c r="B196">
        <v>5091.25510204087</v>
      </c>
      <c r="C196">
        <v>5091.25510204087</v>
      </c>
      <c r="D196">
        <v>645.033667671486</v>
      </c>
      <c r="E196">
        <v>147.821694406179</v>
      </c>
    </row>
    <row r="197" spans="1:5">
      <c r="A197">
        <v>195</v>
      </c>
      <c r="B197">
        <v>5091.25510204087</v>
      </c>
      <c r="C197">
        <v>5091.25510204087</v>
      </c>
      <c r="D197">
        <v>645.142571676269</v>
      </c>
      <c r="E197">
        <v>147.930598410963</v>
      </c>
    </row>
    <row r="198" spans="1:5">
      <c r="A198">
        <v>196</v>
      </c>
      <c r="B198">
        <v>5091.25510204087</v>
      </c>
      <c r="C198">
        <v>5091.25510204087</v>
      </c>
      <c r="D198">
        <v>644.635138300205</v>
      </c>
      <c r="E198">
        <v>147.4231650349</v>
      </c>
    </row>
    <row r="199" spans="1:5">
      <c r="A199">
        <v>197</v>
      </c>
      <c r="B199">
        <v>5091.25510204087</v>
      </c>
      <c r="C199">
        <v>5091.25510204087</v>
      </c>
      <c r="D199">
        <v>644.587785242674</v>
      </c>
      <c r="E199">
        <v>147.375811977368</v>
      </c>
    </row>
    <row r="200" spans="1:5">
      <c r="A200">
        <v>198</v>
      </c>
      <c r="B200">
        <v>5091.25510204087</v>
      </c>
      <c r="C200">
        <v>5091.25510204087</v>
      </c>
      <c r="D200">
        <v>643.533334149528</v>
      </c>
      <c r="E200">
        <v>146.321360884223</v>
      </c>
    </row>
    <row r="201" spans="1:5">
      <c r="A201">
        <v>199</v>
      </c>
      <c r="B201">
        <v>5091.25510204087</v>
      </c>
      <c r="C201">
        <v>5091.25510204087</v>
      </c>
      <c r="D201">
        <v>642.768815507303</v>
      </c>
      <c r="E201">
        <v>145.556842241998</v>
      </c>
    </row>
    <row r="202" spans="1:5">
      <c r="A202">
        <v>200</v>
      </c>
      <c r="B202">
        <v>5091.25510204087</v>
      </c>
      <c r="C202">
        <v>5091.25510204087</v>
      </c>
      <c r="D202">
        <v>642.875114927954</v>
      </c>
      <c r="E202">
        <v>145.66314166265</v>
      </c>
    </row>
    <row r="203" spans="1:5">
      <c r="A203">
        <v>201</v>
      </c>
      <c r="B203">
        <v>5091.25510204087</v>
      </c>
      <c r="C203">
        <v>5091.25510204087</v>
      </c>
      <c r="D203">
        <v>642.572329630822</v>
      </c>
      <c r="E203">
        <v>145.360356365514</v>
      </c>
    </row>
    <row r="204" spans="1:5">
      <c r="A204">
        <v>202</v>
      </c>
      <c r="B204">
        <v>5091.25510204087</v>
      </c>
      <c r="C204">
        <v>5091.25510204087</v>
      </c>
      <c r="D204">
        <v>642.510787947969</v>
      </c>
      <c r="E204">
        <v>145.298814682664</v>
      </c>
    </row>
    <row r="205" spans="1:5">
      <c r="A205">
        <v>203</v>
      </c>
      <c r="B205">
        <v>5091.25510204087</v>
      </c>
      <c r="C205">
        <v>5091.25510204087</v>
      </c>
      <c r="D205">
        <v>641.488577963706</v>
      </c>
      <c r="E205">
        <v>144.2766046984</v>
      </c>
    </row>
    <row r="206" spans="1:5">
      <c r="A206">
        <v>204</v>
      </c>
      <c r="B206">
        <v>5091.25510204087</v>
      </c>
      <c r="C206">
        <v>5091.25510204087</v>
      </c>
      <c r="D206">
        <v>641.113763545394</v>
      </c>
      <c r="E206">
        <v>143.901790280088</v>
      </c>
    </row>
    <row r="207" spans="1:5">
      <c r="A207">
        <v>205</v>
      </c>
      <c r="B207">
        <v>5091.25510204087</v>
      </c>
      <c r="C207">
        <v>5091.25510204087</v>
      </c>
      <c r="D207">
        <v>641.032184591563</v>
      </c>
      <c r="E207">
        <v>143.820211326255</v>
      </c>
    </row>
    <row r="208" spans="1:5">
      <c r="A208">
        <v>206</v>
      </c>
      <c r="B208">
        <v>5091.25510204087</v>
      </c>
      <c r="C208">
        <v>5091.25510204087</v>
      </c>
      <c r="D208">
        <v>639.725069197945</v>
      </c>
      <c r="E208">
        <v>142.513095932639</v>
      </c>
    </row>
    <row r="209" spans="1:5">
      <c r="A209">
        <v>207</v>
      </c>
      <c r="B209">
        <v>5091.25510204087</v>
      </c>
      <c r="C209">
        <v>5091.25510204087</v>
      </c>
      <c r="D209">
        <v>639.317193813385</v>
      </c>
      <c r="E209">
        <v>142.105220548081</v>
      </c>
    </row>
    <row r="210" spans="1:5">
      <c r="A210">
        <v>208</v>
      </c>
      <c r="B210">
        <v>5091.25510204087</v>
      </c>
      <c r="C210">
        <v>5091.25510204087</v>
      </c>
      <c r="D210">
        <v>639.228506280616</v>
      </c>
      <c r="E210">
        <v>142.01653301531</v>
      </c>
    </row>
    <row r="211" spans="1:5">
      <c r="A211">
        <v>209</v>
      </c>
      <c r="B211">
        <v>5091.25510204087</v>
      </c>
      <c r="C211">
        <v>5091.25510204087</v>
      </c>
      <c r="D211">
        <v>638.807037950598</v>
      </c>
      <c r="E211">
        <v>141.595064685294</v>
      </c>
    </row>
    <row r="212" spans="1:5">
      <c r="A212">
        <v>210</v>
      </c>
      <c r="B212">
        <v>5091.25510204087</v>
      </c>
      <c r="C212">
        <v>5091.25510204087</v>
      </c>
      <c r="D212">
        <v>638.92084579836</v>
      </c>
      <c r="E212">
        <v>141.708872533052</v>
      </c>
    </row>
    <row r="213" spans="1:5">
      <c r="A213">
        <v>211</v>
      </c>
      <c r="B213">
        <v>5091.25510204087</v>
      </c>
      <c r="C213">
        <v>5091.25510204087</v>
      </c>
      <c r="D213">
        <v>637.74130141713</v>
      </c>
      <c r="E213">
        <v>140.529328151825</v>
      </c>
    </row>
    <row r="214" spans="1:5">
      <c r="A214">
        <v>212</v>
      </c>
      <c r="B214">
        <v>5091.25510204087</v>
      </c>
      <c r="C214">
        <v>5091.25510204087</v>
      </c>
      <c r="D214">
        <v>636.90898557037</v>
      </c>
      <c r="E214">
        <v>139.697012305062</v>
      </c>
    </row>
    <row r="215" spans="1:5">
      <c r="A215">
        <v>213</v>
      </c>
      <c r="B215">
        <v>5091.25510204087</v>
      </c>
      <c r="C215">
        <v>5091.25510204087</v>
      </c>
      <c r="D215">
        <v>637.004187035213</v>
      </c>
      <c r="E215">
        <v>139.792213769908</v>
      </c>
    </row>
    <row r="216" spans="1:5">
      <c r="A216">
        <v>214</v>
      </c>
      <c r="B216">
        <v>5091.25510204087</v>
      </c>
      <c r="C216">
        <v>5091.25510204087</v>
      </c>
      <c r="D216">
        <v>636.423313481917</v>
      </c>
      <c r="E216">
        <v>139.211340216611</v>
      </c>
    </row>
    <row r="217" spans="1:5">
      <c r="A217">
        <v>215</v>
      </c>
      <c r="B217">
        <v>5091.25510204087</v>
      </c>
      <c r="C217">
        <v>5091.25510204087</v>
      </c>
      <c r="D217">
        <v>636.556898961724</v>
      </c>
      <c r="E217">
        <v>139.344925696418</v>
      </c>
    </row>
    <row r="218" spans="1:5">
      <c r="A218">
        <v>216</v>
      </c>
      <c r="B218">
        <v>5091.25510204087</v>
      </c>
      <c r="C218">
        <v>5091.25510204087</v>
      </c>
      <c r="D218">
        <v>635.583825255281</v>
      </c>
      <c r="E218">
        <v>138.371851989974</v>
      </c>
    </row>
    <row r="219" spans="1:5">
      <c r="A219">
        <v>217</v>
      </c>
      <c r="B219">
        <v>5091.25510204087</v>
      </c>
      <c r="C219">
        <v>5091.25510204087</v>
      </c>
      <c r="D219">
        <v>634.473637954371</v>
      </c>
      <c r="E219">
        <v>137.261664689064</v>
      </c>
    </row>
    <row r="220" spans="1:5">
      <c r="A220">
        <v>218</v>
      </c>
      <c r="B220">
        <v>5091.25510204087</v>
      </c>
      <c r="C220">
        <v>5091.25510204087</v>
      </c>
      <c r="D220">
        <v>633.684693915219</v>
      </c>
      <c r="E220">
        <v>136.472720649912</v>
      </c>
    </row>
    <row r="221" spans="1:5">
      <c r="A221">
        <v>219</v>
      </c>
      <c r="B221">
        <v>5091.25510204087</v>
      </c>
      <c r="C221">
        <v>5091.25510204087</v>
      </c>
      <c r="D221">
        <v>633.320222057768</v>
      </c>
      <c r="E221">
        <v>136.108248792464</v>
      </c>
    </row>
    <row r="222" spans="1:5">
      <c r="A222">
        <v>220</v>
      </c>
      <c r="B222">
        <v>5091.25510204087</v>
      </c>
      <c r="C222">
        <v>5091.25510204087</v>
      </c>
      <c r="D222">
        <v>633.176405313718</v>
      </c>
      <c r="E222">
        <v>135.964432048411</v>
      </c>
    </row>
    <row r="223" spans="1:5">
      <c r="A223">
        <v>221</v>
      </c>
      <c r="B223">
        <v>5091.25510204087</v>
      </c>
      <c r="C223">
        <v>5091.25510204087</v>
      </c>
      <c r="D223">
        <v>632.857773215965</v>
      </c>
      <c r="E223">
        <v>135.64579995066</v>
      </c>
    </row>
    <row r="224" spans="1:5">
      <c r="A224">
        <v>222</v>
      </c>
      <c r="B224">
        <v>5091.25510204087</v>
      </c>
      <c r="C224">
        <v>5091.25510204087</v>
      </c>
      <c r="D224">
        <v>632.85452673565</v>
      </c>
      <c r="E224">
        <v>135.642553470346</v>
      </c>
    </row>
    <row r="225" spans="1:5">
      <c r="A225">
        <v>223</v>
      </c>
      <c r="B225">
        <v>5091.25510204087</v>
      </c>
      <c r="C225">
        <v>5091.25510204087</v>
      </c>
      <c r="D225">
        <v>632.868228045995</v>
      </c>
      <c r="E225">
        <v>135.656254780687</v>
      </c>
    </row>
    <row r="226" spans="1:5">
      <c r="A226">
        <v>224</v>
      </c>
      <c r="B226">
        <v>5091.25510204087</v>
      </c>
      <c r="C226">
        <v>5091.25510204087</v>
      </c>
      <c r="D226">
        <v>632.864742997445</v>
      </c>
      <c r="E226">
        <v>135.65276973214</v>
      </c>
    </row>
    <row r="227" spans="1:5">
      <c r="A227">
        <v>225</v>
      </c>
      <c r="B227">
        <v>5091.25510204087</v>
      </c>
      <c r="C227">
        <v>5091.25510204087</v>
      </c>
      <c r="D227">
        <v>632.599812631205</v>
      </c>
      <c r="E227">
        <v>135.387839365899</v>
      </c>
    </row>
    <row r="228" spans="1:5">
      <c r="A228">
        <v>226</v>
      </c>
      <c r="B228">
        <v>5091.25510204087</v>
      </c>
      <c r="C228">
        <v>5091.25510204087</v>
      </c>
      <c r="D228">
        <v>632.600311574388</v>
      </c>
      <c r="E228">
        <v>135.388338309081</v>
      </c>
    </row>
    <row r="229" spans="1:5">
      <c r="A229">
        <v>227</v>
      </c>
      <c r="B229">
        <v>5091.25510204087</v>
      </c>
      <c r="C229">
        <v>5091.25510204087</v>
      </c>
      <c r="D229">
        <v>631.980237335172</v>
      </c>
      <c r="E229">
        <v>134.768264069867</v>
      </c>
    </row>
    <row r="230" spans="1:5">
      <c r="A230">
        <v>228</v>
      </c>
      <c r="B230">
        <v>5091.25510204087</v>
      </c>
      <c r="C230">
        <v>5091.25510204087</v>
      </c>
      <c r="D230">
        <v>631.664817713111</v>
      </c>
      <c r="E230">
        <v>134.452844447806</v>
      </c>
    </row>
    <row r="231" spans="1:5">
      <c r="A231">
        <v>229</v>
      </c>
      <c r="B231">
        <v>5091.25510204087</v>
      </c>
      <c r="C231">
        <v>5091.25510204087</v>
      </c>
      <c r="D231">
        <v>631.933034875739</v>
      </c>
      <c r="E231">
        <v>134.721061610431</v>
      </c>
    </row>
    <row r="232" spans="1:5">
      <c r="A232">
        <v>230</v>
      </c>
      <c r="B232">
        <v>5091.25510204087</v>
      </c>
      <c r="C232">
        <v>5091.25510204087</v>
      </c>
      <c r="D232">
        <v>631.773503639874</v>
      </c>
      <c r="E232">
        <v>134.56153037457</v>
      </c>
    </row>
    <row r="233" spans="1:5">
      <c r="A233">
        <v>231</v>
      </c>
      <c r="B233">
        <v>5091.25510204087</v>
      </c>
      <c r="C233">
        <v>5091.25510204087</v>
      </c>
      <c r="D233">
        <v>632.073384447642</v>
      </c>
      <c r="E233">
        <v>134.861411182336</v>
      </c>
    </row>
    <row r="234" spans="1:5">
      <c r="A234">
        <v>232</v>
      </c>
      <c r="B234">
        <v>5091.25510204087</v>
      </c>
      <c r="C234">
        <v>5091.25510204087</v>
      </c>
      <c r="D234">
        <v>631.625327615172</v>
      </c>
      <c r="E234">
        <v>134.413354349863</v>
      </c>
    </row>
    <row r="235" spans="1:5">
      <c r="A235">
        <v>233</v>
      </c>
      <c r="B235">
        <v>5091.25510204087</v>
      </c>
      <c r="C235">
        <v>5091.25510204087</v>
      </c>
      <c r="D235">
        <v>631.675568862091</v>
      </c>
      <c r="E235">
        <v>134.463595596786</v>
      </c>
    </row>
    <row r="236" spans="1:5">
      <c r="A236">
        <v>234</v>
      </c>
      <c r="B236">
        <v>5091.25510204087</v>
      </c>
      <c r="C236">
        <v>5091.25510204087</v>
      </c>
      <c r="D236">
        <v>630.93596000287</v>
      </c>
      <c r="E236">
        <v>133.723986737563</v>
      </c>
    </row>
    <row r="237" spans="1:5">
      <c r="A237">
        <v>235</v>
      </c>
      <c r="B237">
        <v>5091.25510204087</v>
      </c>
      <c r="C237">
        <v>5091.25510204087</v>
      </c>
      <c r="D237">
        <v>631.088406858237</v>
      </c>
      <c r="E237">
        <v>133.876433592933</v>
      </c>
    </row>
    <row r="238" spans="1:5">
      <c r="A238">
        <v>236</v>
      </c>
      <c r="B238">
        <v>5091.25510204087</v>
      </c>
      <c r="C238">
        <v>5091.25510204087</v>
      </c>
      <c r="D238">
        <v>631.230668998631</v>
      </c>
      <c r="E238">
        <v>134.018695733325</v>
      </c>
    </row>
    <row r="239" spans="1:5">
      <c r="A239">
        <v>237</v>
      </c>
      <c r="B239">
        <v>5091.25510204087</v>
      </c>
      <c r="C239">
        <v>5091.25510204087</v>
      </c>
      <c r="D239">
        <v>630.84353036983</v>
      </c>
      <c r="E239">
        <v>133.631557104525</v>
      </c>
    </row>
    <row r="240" spans="1:5">
      <c r="A240">
        <v>238</v>
      </c>
      <c r="B240">
        <v>5091.25510204087</v>
      </c>
      <c r="C240">
        <v>5091.25510204087</v>
      </c>
      <c r="D240">
        <v>630.705616888927</v>
      </c>
      <c r="E240">
        <v>133.493643623621</v>
      </c>
    </row>
    <row r="241" spans="1:5">
      <c r="A241">
        <v>239</v>
      </c>
      <c r="B241">
        <v>5091.25510204087</v>
      </c>
      <c r="C241">
        <v>5091.25510204087</v>
      </c>
      <c r="D241">
        <v>630.917180460602</v>
      </c>
      <c r="E241">
        <v>133.705207195295</v>
      </c>
    </row>
    <row r="242" spans="1:5">
      <c r="A242">
        <v>240</v>
      </c>
      <c r="B242">
        <v>5091.25510204087</v>
      </c>
      <c r="C242">
        <v>5091.25510204087</v>
      </c>
      <c r="D242">
        <v>631.303274927967</v>
      </c>
      <c r="E242">
        <v>134.091301662661</v>
      </c>
    </row>
    <row r="243" spans="1:5">
      <c r="A243">
        <v>241</v>
      </c>
      <c r="B243">
        <v>5091.25510204087</v>
      </c>
      <c r="C243">
        <v>5091.25510204087</v>
      </c>
      <c r="D243">
        <v>631.415112804773</v>
      </c>
      <c r="E243">
        <v>134.203139539467</v>
      </c>
    </row>
    <row r="244" spans="1:5">
      <c r="A244">
        <v>242</v>
      </c>
      <c r="B244">
        <v>5091.25510204087</v>
      </c>
      <c r="C244">
        <v>5091.25510204087</v>
      </c>
      <c r="D244">
        <v>631.121112663394</v>
      </c>
      <c r="E244">
        <v>133.909139398088</v>
      </c>
    </row>
    <row r="245" spans="1:5">
      <c r="A245">
        <v>243</v>
      </c>
      <c r="B245">
        <v>5091.25510204087</v>
      </c>
      <c r="C245">
        <v>5091.25510204087</v>
      </c>
      <c r="D245">
        <v>631.239293858512</v>
      </c>
      <c r="E245">
        <v>134.027320593204</v>
      </c>
    </row>
    <row r="246" spans="1:5">
      <c r="A246">
        <v>244</v>
      </c>
      <c r="B246">
        <v>5091.25510204087</v>
      </c>
      <c r="C246">
        <v>5091.25510204087</v>
      </c>
      <c r="D246">
        <v>632.003327449746</v>
      </c>
      <c r="E246">
        <v>134.791354184443</v>
      </c>
    </row>
    <row r="247" spans="1:5">
      <c r="A247">
        <v>245</v>
      </c>
      <c r="B247">
        <v>5091.25510204087</v>
      </c>
      <c r="C247">
        <v>5091.25510204087</v>
      </c>
      <c r="D247">
        <v>632.545844285884</v>
      </c>
      <c r="E247">
        <v>135.333871020577</v>
      </c>
    </row>
    <row r="248" spans="1:5">
      <c r="A248">
        <v>246</v>
      </c>
      <c r="B248">
        <v>5091.25510204087</v>
      </c>
      <c r="C248">
        <v>5091.25510204087</v>
      </c>
      <c r="D248">
        <v>631.715911712035</v>
      </c>
      <c r="E248">
        <v>134.503938446728</v>
      </c>
    </row>
    <row r="249" spans="1:5">
      <c r="A249">
        <v>247</v>
      </c>
      <c r="B249">
        <v>5091.25510204087</v>
      </c>
      <c r="C249">
        <v>5091.25510204087</v>
      </c>
      <c r="D249">
        <v>631.816099075354</v>
      </c>
      <c r="E249">
        <v>134.604125810048</v>
      </c>
    </row>
    <row r="250" spans="1:5">
      <c r="A250">
        <v>248</v>
      </c>
      <c r="B250">
        <v>5091.25510204087</v>
      </c>
      <c r="C250">
        <v>5091.25510204087</v>
      </c>
      <c r="D250">
        <v>631.29267115544</v>
      </c>
      <c r="E250">
        <v>134.080697890135</v>
      </c>
    </row>
    <row r="251" spans="1:5">
      <c r="A251">
        <v>249</v>
      </c>
      <c r="B251">
        <v>5091.25510204087</v>
      </c>
      <c r="C251">
        <v>5091.25510204087</v>
      </c>
      <c r="D251">
        <v>631.138642316375</v>
      </c>
      <c r="E251">
        <v>133.926669051071</v>
      </c>
    </row>
    <row r="252" spans="1:5">
      <c r="A252">
        <v>250</v>
      </c>
      <c r="B252">
        <v>5091.25510204087</v>
      </c>
      <c r="C252">
        <v>5091.25510204087</v>
      </c>
      <c r="D252">
        <v>631.047606471768</v>
      </c>
      <c r="E252">
        <v>133.835633206462</v>
      </c>
    </row>
    <row r="253" spans="1:5">
      <c r="A253">
        <v>251</v>
      </c>
      <c r="B253">
        <v>5091.25510204087</v>
      </c>
      <c r="C253">
        <v>5091.25510204087</v>
      </c>
      <c r="D253">
        <v>630.96147565875</v>
      </c>
      <c r="E253">
        <v>133.749502393445</v>
      </c>
    </row>
    <row r="254" spans="1:5">
      <c r="A254">
        <v>252</v>
      </c>
      <c r="B254">
        <v>5091.25510204087</v>
      </c>
      <c r="C254">
        <v>5091.25510204087</v>
      </c>
      <c r="D254">
        <v>630.927215809705</v>
      </c>
      <c r="E254">
        <v>133.7152425444</v>
      </c>
    </row>
    <row r="255" spans="1:5">
      <c r="A255">
        <v>253</v>
      </c>
      <c r="B255">
        <v>5091.25510204087</v>
      </c>
      <c r="C255">
        <v>5091.25510204087</v>
      </c>
      <c r="D255">
        <v>630.876466414564</v>
      </c>
      <c r="E255">
        <v>133.664493149259</v>
      </c>
    </row>
    <row r="256" spans="1:5">
      <c r="A256">
        <v>254</v>
      </c>
      <c r="B256">
        <v>5091.25510204087</v>
      </c>
      <c r="C256">
        <v>5091.25510204087</v>
      </c>
      <c r="D256">
        <v>630.936693901874</v>
      </c>
      <c r="E256">
        <v>133.724720636568</v>
      </c>
    </row>
    <row r="257" spans="1:5">
      <c r="A257">
        <v>255</v>
      </c>
      <c r="B257">
        <v>5091.25510204087</v>
      </c>
      <c r="C257">
        <v>5091.25510204087</v>
      </c>
      <c r="D257">
        <v>631.075660196139</v>
      </c>
      <c r="E257">
        <v>133.863686930832</v>
      </c>
    </row>
    <row r="258" spans="1:5">
      <c r="A258">
        <v>256</v>
      </c>
      <c r="B258">
        <v>5091.25510204087</v>
      </c>
      <c r="C258">
        <v>5091.25510204087</v>
      </c>
      <c r="D258">
        <v>630.440591399787</v>
      </c>
      <c r="E258">
        <v>133.228618134479</v>
      </c>
    </row>
    <row r="259" spans="1:5">
      <c r="A259">
        <v>257</v>
      </c>
      <c r="B259">
        <v>5091.25510204087</v>
      </c>
      <c r="C259">
        <v>5091.25510204087</v>
      </c>
      <c r="D259">
        <v>630.28775166639</v>
      </c>
      <c r="E259">
        <v>133.075778401085</v>
      </c>
    </row>
    <row r="260" spans="1:5">
      <c r="A260">
        <v>258</v>
      </c>
      <c r="B260">
        <v>5091.25510204087</v>
      </c>
      <c r="C260">
        <v>5091.25510204087</v>
      </c>
      <c r="D260">
        <v>630.141149493651</v>
      </c>
      <c r="E260">
        <v>132.929176228348</v>
      </c>
    </row>
    <row r="261" spans="1:5">
      <c r="A261">
        <v>259</v>
      </c>
      <c r="B261">
        <v>5091.25510204087</v>
      </c>
      <c r="C261">
        <v>5091.25510204087</v>
      </c>
      <c r="D261">
        <v>630.296602167716</v>
      </c>
      <c r="E261">
        <v>133.084628902411</v>
      </c>
    </row>
    <row r="262" spans="1:5">
      <c r="A262">
        <v>260</v>
      </c>
      <c r="B262">
        <v>5091.25510204087</v>
      </c>
      <c r="C262">
        <v>5091.25510204087</v>
      </c>
      <c r="D262">
        <v>630.249235384029</v>
      </c>
      <c r="E262">
        <v>133.037262118724</v>
      </c>
    </row>
    <row r="263" spans="1:5">
      <c r="A263">
        <v>261</v>
      </c>
      <c r="B263">
        <v>5091.25510204087</v>
      </c>
      <c r="C263">
        <v>5091.25510204087</v>
      </c>
      <c r="D263">
        <v>630.354296085666</v>
      </c>
      <c r="E263">
        <v>133.14232282036</v>
      </c>
    </row>
    <row r="264" spans="1:5">
      <c r="A264">
        <v>262</v>
      </c>
      <c r="B264">
        <v>5091.25510204087</v>
      </c>
      <c r="C264">
        <v>5091.25510204087</v>
      </c>
      <c r="D264">
        <v>630.260905291669</v>
      </c>
      <c r="E264">
        <v>133.048932026365</v>
      </c>
    </row>
    <row r="265" spans="1:5">
      <c r="A265">
        <v>263</v>
      </c>
      <c r="B265">
        <v>5091.25510204087</v>
      </c>
      <c r="C265">
        <v>5091.25510204087</v>
      </c>
      <c r="D265">
        <v>630.136242914906</v>
      </c>
      <c r="E265">
        <v>132.924269649602</v>
      </c>
    </row>
    <row r="266" spans="1:5">
      <c r="A266">
        <v>264</v>
      </c>
      <c r="B266">
        <v>5091.25510204087</v>
      </c>
      <c r="C266">
        <v>5091.25510204087</v>
      </c>
      <c r="D266">
        <v>628.988406650449</v>
      </c>
      <c r="E266">
        <v>131.776433385143</v>
      </c>
    </row>
    <row r="267" spans="1:5">
      <c r="A267">
        <v>265</v>
      </c>
      <c r="B267">
        <v>5091.25510204087</v>
      </c>
      <c r="C267">
        <v>5091.25510204087</v>
      </c>
      <c r="D267">
        <v>630.018327692654</v>
      </c>
      <c r="E267">
        <v>132.806354427347</v>
      </c>
    </row>
    <row r="268" spans="1:5">
      <c r="A268">
        <v>266</v>
      </c>
      <c r="B268">
        <v>5091.25510204087</v>
      </c>
      <c r="C268">
        <v>5091.25510204087</v>
      </c>
      <c r="D268">
        <v>630.178652800876</v>
      </c>
      <c r="E268">
        <v>132.966679535572</v>
      </c>
    </row>
    <row r="269" spans="1:5">
      <c r="A269">
        <v>267</v>
      </c>
      <c r="B269">
        <v>5091.25510204087</v>
      </c>
      <c r="C269">
        <v>5091.25510204087</v>
      </c>
      <c r="D269">
        <v>630.32682357757</v>
      </c>
      <c r="E269">
        <v>133.114850312263</v>
      </c>
    </row>
    <row r="270" spans="1:5">
      <c r="A270">
        <v>268</v>
      </c>
      <c r="B270">
        <v>5091.25510204087</v>
      </c>
      <c r="C270">
        <v>5091.25510204087</v>
      </c>
      <c r="D270">
        <v>629.77339881757</v>
      </c>
      <c r="E270">
        <v>132.561425552263</v>
      </c>
    </row>
    <row r="271" spans="1:5">
      <c r="A271">
        <v>269</v>
      </c>
      <c r="B271">
        <v>5091.25510204087</v>
      </c>
      <c r="C271">
        <v>5091.25510204087</v>
      </c>
      <c r="D271">
        <v>630.016400282015</v>
      </c>
      <c r="E271">
        <v>132.804427016708</v>
      </c>
    </row>
    <row r="272" spans="1:5">
      <c r="A272">
        <v>270</v>
      </c>
      <c r="B272">
        <v>5091.25510204087</v>
      </c>
      <c r="C272">
        <v>5091.25510204087</v>
      </c>
      <c r="D272">
        <v>630.023306970645</v>
      </c>
      <c r="E272">
        <v>132.811333705339</v>
      </c>
    </row>
    <row r="273" spans="1:5">
      <c r="A273">
        <v>271</v>
      </c>
      <c r="B273">
        <v>5091.25510204087</v>
      </c>
      <c r="C273">
        <v>5091.25510204087</v>
      </c>
      <c r="D273">
        <v>629.628439802035</v>
      </c>
      <c r="E273">
        <v>132.416466536729</v>
      </c>
    </row>
    <row r="274" spans="1:5">
      <c r="A274">
        <v>272</v>
      </c>
      <c r="B274">
        <v>5091.25510204087</v>
      </c>
      <c r="C274">
        <v>5091.25510204087</v>
      </c>
      <c r="D274">
        <v>630.71244507782</v>
      </c>
      <c r="E274">
        <v>133.500471812513</v>
      </c>
    </row>
    <row r="275" spans="1:5">
      <c r="A275">
        <v>273</v>
      </c>
      <c r="B275">
        <v>5091.25510204087</v>
      </c>
      <c r="C275">
        <v>5091.25510204087</v>
      </c>
      <c r="D275">
        <v>630.017134820749</v>
      </c>
      <c r="E275">
        <v>132.805161555442</v>
      </c>
    </row>
    <row r="276" spans="1:5">
      <c r="A276">
        <v>274</v>
      </c>
      <c r="B276">
        <v>5091.25510204087</v>
      </c>
      <c r="C276">
        <v>5091.25510204087</v>
      </c>
      <c r="D276">
        <v>630.10002414959</v>
      </c>
      <c r="E276">
        <v>132.888050884286</v>
      </c>
    </row>
    <row r="277" spans="1:5">
      <c r="A277">
        <v>275</v>
      </c>
      <c r="B277">
        <v>5091.25510204087</v>
      </c>
      <c r="C277">
        <v>5091.25510204087</v>
      </c>
      <c r="D277">
        <v>630.380821153379</v>
      </c>
      <c r="E277">
        <v>133.168847888073</v>
      </c>
    </row>
    <row r="278" spans="1:5">
      <c r="A278">
        <v>276</v>
      </c>
      <c r="B278">
        <v>5091.25510204087</v>
      </c>
      <c r="C278">
        <v>5091.25510204087</v>
      </c>
      <c r="D278">
        <v>630.164247647995</v>
      </c>
      <c r="E278">
        <v>132.95227438269</v>
      </c>
    </row>
    <row r="279" spans="1:5">
      <c r="A279">
        <v>277</v>
      </c>
      <c r="B279">
        <v>5091.25510204087</v>
      </c>
      <c r="C279">
        <v>5091.25510204087</v>
      </c>
      <c r="D279">
        <v>630.212913343234</v>
      </c>
      <c r="E279">
        <v>133.000940077926</v>
      </c>
    </row>
    <row r="280" spans="1:5">
      <c r="A280">
        <v>278</v>
      </c>
      <c r="B280">
        <v>5091.25510204087</v>
      </c>
      <c r="C280">
        <v>5091.25510204087</v>
      </c>
      <c r="D280">
        <v>630.273680971551</v>
      </c>
      <c r="E280">
        <v>133.061707706244</v>
      </c>
    </row>
    <row r="281" spans="1:5">
      <c r="A281">
        <v>279</v>
      </c>
      <c r="B281">
        <v>5091.25510204087</v>
      </c>
      <c r="C281">
        <v>5091.25510204087</v>
      </c>
      <c r="D281">
        <v>630.101020712766</v>
      </c>
      <c r="E281">
        <v>132.889047447458</v>
      </c>
    </row>
    <row r="282" spans="1:5">
      <c r="A282">
        <v>280</v>
      </c>
      <c r="B282">
        <v>5091.25510204087</v>
      </c>
      <c r="C282">
        <v>5091.25510204087</v>
      </c>
      <c r="D282">
        <v>630.142657637684</v>
      </c>
      <c r="E282">
        <v>132.930684372378</v>
      </c>
    </row>
    <row r="283" spans="1:5">
      <c r="A283">
        <v>281</v>
      </c>
      <c r="B283">
        <v>5091.25510204087</v>
      </c>
      <c r="C283">
        <v>5091.25510204087</v>
      </c>
      <c r="D283">
        <v>630.152403790073</v>
      </c>
      <c r="E283">
        <v>132.940430524768</v>
      </c>
    </row>
    <row r="284" spans="1:5">
      <c r="A284">
        <v>282</v>
      </c>
      <c r="B284">
        <v>5091.25510204087</v>
      </c>
      <c r="C284">
        <v>5091.25510204087</v>
      </c>
      <c r="D284">
        <v>630.071469602389</v>
      </c>
      <c r="E284">
        <v>132.859496337082</v>
      </c>
    </row>
    <row r="285" spans="1:5">
      <c r="A285">
        <v>283</v>
      </c>
      <c r="B285">
        <v>5091.25510204087</v>
      </c>
      <c r="C285">
        <v>5091.25510204087</v>
      </c>
      <c r="D285">
        <v>630.375922911931</v>
      </c>
      <c r="E285">
        <v>133.163949646626</v>
      </c>
    </row>
    <row r="286" spans="1:5">
      <c r="A286">
        <v>284</v>
      </c>
      <c r="B286">
        <v>5091.25510204087</v>
      </c>
      <c r="C286">
        <v>5091.25510204087</v>
      </c>
      <c r="D286">
        <v>629.624197030498</v>
      </c>
      <c r="E286">
        <v>132.412223765192</v>
      </c>
    </row>
    <row r="287" spans="1:5">
      <c r="A287">
        <v>285</v>
      </c>
      <c r="B287">
        <v>5091.25510204087</v>
      </c>
      <c r="C287">
        <v>5091.25510204087</v>
      </c>
      <c r="D287">
        <v>629.667027598256</v>
      </c>
      <c r="E287">
        <v>132.455054332949</v>
      </c>
    </row>
    <row r="288" spans="1:5">
      <c r="A288">
        <v>286</v>
      </c>
      <c r="B288">
        <v>5091.25510204087</v>
      </c>
      <c r="C288">
        <v>5091.25510204087</v>
      </c>
      <c r="D288">
        <v>629.824835924273</v>
      </c>
      <c r="E288">
        <v>132.612862658966</v>
      </c>
    </row>
    <row r="289" spans="1:5">
      <c r="A289">
        <v>287</v>
      </c>
      <c r="B289">
        <v>5091.25510204087</v>
      </c>
      <c r="C289">
        <v>5091.25510204087</v>
      </c>
      <c r="D289">
        <v>629.419535999336</v>
      </c>
      <c r="E289">
        <v>132.207562734028</v>
      </c>
    </row>
    <row r="290" spans="1:5">
      <c r="A290">
        <v>288</v>
      </c>
      <c r="B290">
        <v>5091.25510204087</v>
      </c>
      <c r="C290">
        <v>5091.25510204087</v>
      </c>
      <c r="D290">
        <v>629.907402974493</v>
      </c>
      <c r="E290">
        <v>132.695429709189</v>
      </c>
    </row>
    <row r="291" spans="1:5">
      <c r="A291">
        <v>289</v>
      </c>
      <c r="B291">
        <v>5091.25510204087</v>
      </c>
      <c r="C291">
        <v>5091.25510204087</v>
      </c>
      <c r="D291">
        <v>629.752282592465</v>
      </c>
      <c r="E291">
        <v>132.540309327159</v>
      </c>
    </row>
    <row r="292" spans="1:5">
      <c r="A292">
        <v>290</v>
      </c>
      <c r="B292">
        <v>5091.25510204087</v>
      </c>
      <c r="C292">
        <v>5091.25510204087</v>
      </c>
      <c r="D292">
        <v>629.751127942927</v>
      </c>
      <c r="E292">
        <v>132.539154677621</v>
      </c>
    </row>
    <row r="293" spans="1:5">
      <c r="A293">
        <v>291</v>
      </c>
      <c r="B293">
        <v>5091.25510204087</v>
      </c>
      <c r="C293">
        <v>5091.25510204087</v>
      </c>
      <c r="D293">
        <v>629.855058744106</v>
      </c>
      <c r="E293">
        <v>132.643085478799</v>
      </c>
    </row>
    <row r="294" spans="1:5">
      <c r="A294">
        <v>292</v>
      </c>
      <c r="B294">
        <v>5091.25510204087</v>
      </c>
      <c r="C294">
        <v>5091.25510204087</v>
      </c>
      <c r="D294">
        <v>629.983060190337</v>
      </c>
      <c r="E294">
        <v>132.771086925033</v>
      </c>
    </row>
    <row r="295" spans="1:5">
      <c r="A295">
        <v>293</v>
      </c>
      <c r="B295">
        <v>5091.25510204087</v>
      </c>
      <c r="C295">
        <v>5091.25510204087</v>
      </c>
      <c r="D295">
        <v>629.800553168111</v>
      </c>
      <c r="E295">
        <v>132.588579902806</v>
      </c>
    </row>
    <row r="296" spans="1:5">
      <c r="A296">
        <v>294</v>
      </c>
      <c r="B296">
        <v>5091.25510204087</v>
      </c>
      <c r="C296">
        <v>5091.25510204087</v>
      </c>
      <c r="D296">
        <v>630.040973604234</v>
      </c>
      <c r="E296">
        <v>132.829000338927</v>
      </c>
    </row>
    <row r="297" spans="1:5">
      <c r="A297">
        <v>295</v>
      </c>
      <c r="B297">
        <v>5091.25510204087</v>
      </c>
      <c r="C297">
        <v>5091.25510204087</v>
      </c>
      <c r="D297">
        <v>630.177348470641</v>
      </c>
      <c r="E297">
        <v>132.965375205335</v>
      </c>
    </row>
    <row r="298" spans="1:5">
      <c r="A298">
        <v>296</v>
      </c>
      <c r="B298">
        <v>5091.25510204087</v>
      </c>
      <c r="C298">
        <v>5091.25510204087</v>
      </c>
      <c r="D298">
        <v>630.005060980057</v>
      </c>
      <c r="E298">
        <v>132.79308771475</v>
      </c>
    </row>
    <row r="299" spans="1:5">
      <c r="A299">
        <v>297</v>
      </c>
      <c r="B299">
        <v>5091.25510204087</v>
      </c>
      <c r="C299">
        <v>5091.25510204087</v>
      </c>
      <c r="D299">
        <v>629.951879666078</v>
      </c>
      <c r="E299">
        <v>132.739906400771</v>
      </c>
    </row>
    <row r="300" spans="1:5">
      <c r="A300">
        <v>298</v>
      </c>
      <c r="B300">
        <v>5091.25510204087</v>
      </c>
      <c r="C300">
        <v>5091.25510204087</v>
      </c>
      <c r="D300">
        <v>630.034086247845</v>
      </c>
      <c r="E300">
        <v>132.822112982539</v>
      </c>
    </row>
    <row r="301" spans="1:5">
      <c r="A301">
        <v>299</v>
      </c>
      <c r="B301">
        <v>5091.25510204087</v>
      </c>
      <c r="C301">
        <v>5091.25510204087</v>
      </c>
      <c r="D301">
        <v>629.905282881586</v>
      </c>
      <c r="E301">
        <v>132.693309616278</v>
      </c>
    </row>
    <row r="302" spans="1:5">
      <c r="A302">
        <v>300</v>
      </c>
      <c r="B302">
        <v>5091.25510204087</v>
      </c>
      <c r="C302">
        <v>5091.25510204087</v>
      </c>
      <c r="D302">
        <v>630.163229960184</v>
      </c>
      <c r="E302">
        <v>132.951256694879</v>
      </c>
    </row>
    <row r="303" spans="1:5">
      <c r="A303">
        <v>301</v>
      </c>
      <c r="B303">
        <v>5091.25510204087</v>
      </c>
      <c r="C303">
        <v>5091.25510204087</v>
      </c>
      <c r="D303">
        <v>629.787809056523</v>
      </c>
      <c r="E303">
        <v>132.575835791217</v>
      </c>
    </row>
    <row r="304" spans="1:5">
      <c r="A304">
        <v>302</v>
      </c>
      <c r="B304">
        <v>5091.25510204087</v>
      </c>
      <c r="C304">
        <v>5091.25510204087</v>
      </c>
      <c r="D304">
        <v>629.725487910059</v>
      </c>
      <c r="E304">
        <v>132.513514644754</v>
      </c>
    </row>
    <row r="305" spans="1:5">
      <c r="A305">
        <v>303</v>
      </c>
      <c r="B305">
        <v>5091.25510204087</v>
      </c>
      <c r="C305">
        <v>5091.25510204087</v>
      </c>
      <c r="D305">
        <v>629.79169991875</v>
      </c>
      <c r="E305">
        <v>132.579726653444</v>
      </c>
    </row>
    <row r="306" spans="1:5">
      <c r="A306">
        <v>304</v>
      </c>
      <c r="B306">
        <v>5091.25510204087</v>
      </c>
      <c r="C306">
        <v>5091.25510204087</v>
      </c>
      <c r="D306">
        <v>629.701829388447</v>
      </c>
      <c r="E306">
        <v>132.48985612314</v>
      </c>
    </row>
    <row r="307" spans="1:5">
      <c r="A307">
        <v>305</v>
      </c>
      <c r="B307">
        <v>5091.25510204087</v>
      </c>
      <c r="C307">
        <v>5091.25510204087</v>
      </c>
      <c r="D307">
        <v>629.905458774003</v>
      </c>
      <c r="E307">
        <v>132.693485508697</v>
      </c>
    </row>
    <row r="308" spans="1:5">
      <c r="A308">
        <v>306</v>
      </c>
      <c r="B308">
        <v>5091.25510204087</v>
      </c>
      <c r="C308">
        <v>5091.25510204087</v>
      </c>
      <c r="D308">
        <v>629.823855940051</v>
      </c>
      <c r="E308">
        <v>132.611882674747</v>
      </c>
    </row>
    <row r="309" spans="1:5">
      <c r="A309">
        <v>307</v>
      </c>
      <c r="B309">
        <v>5091.25510204087</v>
      </c>
      <c r="C309">
        <v>5091.25510204087</v>
      </c>
      <c r="D309">
        <v>629.789480148462</v>
      </c>
      <c r="E309">
        <v>132.577506883156</v>
      </c>
    </row>
    <row r="310" spans="1:5">
      <c r="A310">
        <v>308</v>
      </c>
      <c r="B310">
        <v>5091.25510204087</v>
      </c>
      <c r="C310">
        <v>5091.25510204087</v>
      </c>
      <c r="D310">
        <v>629.667885303561</v>
      </c>
      <c r="E310">
        <v>132.455912038253</v>
      </c>
    </row>
    <row r="311" spans="1:5">
      <c r="A311">
        <v>309</v>
      </c>
      <c r="B311">
        <v>5091.25510204087</v>
      </c>
      <c r="C311">
        <v>5091.25510204087</v>
      </c>
      <c r="D311">
        <v>629.682866993583</v>
      </c>
      <c r="E311">
        <v>132.47089372828</v>
      </c>
    </row>
    <row r="312" spans="1:5">
      <c r="A312">
        <v>310</v>
      </c>
      <c r="B312">
        <v>5091.25510204087</v>
      </c>
      <c r="C312">
        <v>5091.25510204087</v>
      </c>
      <c r="D312">
        <v>629.640530264978</v>
      </c>
      <c r="E312">
        <v>132.428556999674</v>
      </c>
    </row>
    <row r="313" spans="1:5">
      <c r="A313">
        <v>311</v>
      </c>
      <c r="B313">
        <v>5091.25510204087</v>
      </c>
      <c r="C313">
        <v>5091.25510204087</v>
      </c>
      <c r="D313">
        <v>629.709444645908</v>
      </c>
      <c r="E313">
        <v>132.497471380602</v>
      </c>
    </row>
    <row r="314" spans="1:5">
      <c r="A314">
        <v>312</v>
      </c>
      <c r="B314">
        <v>5091.25510204087</v>
      </c>
      <c r="C314">
        <v>5091.25510204087</v>
      </c>
      <c r="D314">
        <v>629.818966060153</v>
      </c>
      <c r="E314">
        <v>132.606992794849</v>
      </c>
    </row>
    <row r="315" spans="1:5">
      <c r="A315">
        <v>313</v>
      </c>
      <c r="B315">
        <v>5091.25510204087</v>
      </c>
      <c r="C315">
        <v>5091.25510204087</v>
      </c>
      <c r="D315">
        <v>629.603392812729</v>
      </c>
      <c r="E315">
        <v>132.391419547423</v>
      </c>
    </row>
    <row r="316" spans="1:5">
      <c r="A316">
        <v>314</v>
      </c>
      <c r="B316">
        <v>5091.25510204087</v>
      </c>
      <c r="C316">
        <v>5091.25510204087</v>
      </c>
      <c r="D316">
        <v>629.737503970062</v>
      </c>
      <c r="E316">
        <v>132.525530704756</v>
      </c>
    </row>
    <row r="317" spans="1:5">
      <c r="A317">
        <v>315</v>
      </c>
      <c r="B317">
        <v>5091.25510204087</v>
      </c>
      <c r="C317">
        <v>5091.25510204087</v>
      </c>
      <c r="D317">
        <v>630.025040181174</v>
      </c>
      <c r="E317">
        <v>132.81306691587</v>
      </c>
    </row>
    <row r="318" spans="1:5">
      <c r="A318">
        <v>316</v>
      </c>
      <c r="B318">
        <v>5091.25510204087</v>
      </c>
      <c r="C318">
        <v>5091.25510204087</v>
      </c>
      <c r="D318">
        <v>629.921355948313</v>
      </c>
      <c r="E318">
        <v>132.709382683008</v>
      </c>
    </row>
    <row r="319" spans="1:5">
      <c r="A319">
        <v>317</v>
      </c>
      <c r="B319">
        <v>5091.25510204087</v>
      </c>
      <c r="C319">
        <v>5091.25510204087</v>
      </c>
      <c r="D319">
        <v>629.779920258533</v>
      </c>
      <c r="E319">
        <v>132.567946993228</v>
      </c>
    </row>
    <row r="320" spans="1:5">
      <c r="A320">
        <v>318</v>
      </c>
      <c r="B320">
        <v>5091.25510204087</v>
      </c>
      <c r="C320">
        <v>5091.25510204087</v>
      </c>
      <c r="D320">
        <v>629.625673416981</v>
      </c>
      <c r="E320">
        <v>132.413700151674</v>
      </c>
    </row>
    <row r="321" spans="1:5">
      <c r="A321">
        <v>319</v>
      </c>
      <c r="B321">
        <v>5091.25510204087</v>
      </c>
      <c r="C321">
        <v>5091.25510204087</v>
      </c>
      <c r="D321">
        <v>629.81809003295</v>
      </c>
      <c r="E321">
        <v>132.606116767642</v>
      </c>
    </row>
    <row r="322" spans="1:5">
      <c r="A322">
        <v>320</v>
      </c>
      <c r="B322">
        <v>5091.25510204087</v>
      </c>
      <c r="C322">
        <v>5091.25510204087</v>
      </c>
      <c r="D322">
        <v>629.692960832605</v>
      </c>
      <c r="E322">
        <v>132.480987567299</v>
      </c>
    </row>
    <row r="323" spans="1:5">
      <c r="A323">
        <v>321</v>
      </c>
      <c r="B323">
        <v>5091.25510204087</v>
      </c>
      <c r="C323">
        <v>5091.25510204087</v>
      </c>
      <c r="D323">
        <v>629.84878413562</v>
      </c>
      <c r="E323">
        <v>132.636810870312</v>
      </c>
    </row>
    <row r="324" spans="1:5">
      <c r="A324">
        <v>322</v>
      </c>
      <c r="B324">
        <v>5091.25510204087</v>
      </c>
      <c r="C324">
        <v>5091.25510204087</v>
      </c>
      <c r="D324">
        <v>629.545425563151</v>
      </c>
      <c r="E324">
        <v>132.333452297848</v>
      </c>
    </row>
    <row r="325" spans="1:5">
      <c r="A325">
        <v>323</v>
      </c>
      <c r="B325">
        <v>5091.25510204087</v>
      </c>
      <c r="C325">
        <v>5091.25510204087</v>
      </c>
      <c r="D325">
        <v>629.863787818909</v>
      </c>
      <c r="E325">
        <v>132.651814553601</v>
      </c>
    </row>
    <row r="326" spans="1:5">
      <c r="A326">
        <v>324</v>
      </c>
      <c r="B326">
        <v>5091.25510204087</v>
      </c>
      <c r="C326">
        <v>5091.25510204087</v>
      </c>
      <c r="D326">
        <v>629.955087905503</v>
      </c>
      <c r="E326">
        <v>132.743114640196</v>
      </c>
    </row>
    <row r="327" spans="1:5">
      <c r="A327">
        <v>325</v>
      </c>
      <c r="B327">
        <v>5091.25510204087</v>
      </c>
      <c r="C327">
        <v>5091.25510204087</v>
      </c>
      <c r="D327">
        <v>629.879007805906</v>
      </c>
      <c r="E327">
        <v>132.667034540601</v>
      </c>
    </row>
    <row r="328" spans="1:5">
      <c r="A328">
        <v>326</v>
      </c>
      <c r="B328">
        <v>5091.25510204087</v>
      </c>
      <c r="C328">
        <v>5091.25510204087</v>
      </c>
      <c r="D328">
        <v>629.743945272019</v>
      </c>
      <c r="E328">
        <v>132.531972006713</v>
      </c>
    </row>
    <row r="329" spans="1:5">
      <c r="A329">
        <v>327</v>
      </c>
      <c r="B329">
        <v>5091.25510204087</v>
      </c>
      <c r="C329">
        <v>5091.25510204087</v>
      </c>
      <c r="D329">
        <v>629.617882037114</v>
      </c>
      <c r="E329">
        <v>132.405908771808</v>
      </c>
    </row>
    <row r="330" spans="1:5">
      <c r="A330">
        <v>328</v>
      </c>
      <c r="B330">
        <v>5091.25510204087</v>
      </c>
      <c r="C330">
        <v>5091.25510204087</v>
      </c>
      <c r="D330">
        <v>630.06393637863</v>
      </c>
      <c r="E330">
        <v>132.851963113326</v>
      </c>
    </row>
    <row r="331" spans="1:5">
      <c r="A331">
        <v>329</v>
      </c>
      <c r="B331">
        <v>5091.25510204087</v>
      </c>
      <c r="C331">
        <v>5091.25510204087</v>
      </c>
      <c r="D331">
        <v>629.917925076023</v>
      </c>
      <c r="E331">
        <v>132.705951810719</v>
      </c>
    </row>
    <row r="332" spans="1:5">
      <c r="A332">
        <v>330</v>
      </c>
      <c r="B332">
        <v>5091.25510204087</v>
      </c>
      <c r="C332">
        <v>5091.25510204087</v>
      </c>
      <c r="D332">
        <v>630.024448577628</v>
      </c>
      <c r="E332">
        <v>132.812475312323</v>
      </c>
    </row>
    <row r="333" spans="1:5">
      <c r="A333">
        <v>331</v>
      </c>
      <c r="B333">
        <v>5091.25510204087</v>
      </c>
      <c r="C333">
        <v>5091.25510204087</v>
      </c>
      <c r="D333">
        <v>629.928334268689</v>
      </c>
      <c r="E333">
        <v>132.716361003384</v>
      </c>
    </row>
    <row r="334" spans="1:5">
      <c r="A334">
        <v>332</v>
      </c>
      <c r="B334">
        <v>5091.25510204087</v>
      </c>
      <c r="C334">
        <v>5091.25510204087</v>
      </c>
      <c r="D334">
        <v>630.069127030796</v>
      </c>
      <c r="E334">
        <v>132.857153765491</v>
      </c>
    </row>
    <row r="335" spans="1:5">
      <c r="A335">
        <v>333</v>
      </c>
      <c r="B335">
        <v>5091.25510204087</v>
      </c>
      <c r="C335">
        <v>5091.25510204087</v>
      </c>
      <c r="D335">
        <v>630.049359795187</v>
      </c>
      <c r="E335">
        <v>132.837386529879</v>
      </c>
    </row>
    <row r="336" spans="1:5">
      <c r="A336">
        <v>334</v>
      </c>
      <c r="B336">
        <v>5091.25510204087</v>
      </c>
      <c r="C336">
        <v>5091.25510204087</v>
      </c>
      <c r="D336">
        <v>629.923168454299</v>
      </c>
      <c r="E336">
        <v>132.711195188993</v>
      </c>
    </row>
    <row r="337" spans="1:5">
      <c r="A337">
        <v>335</v>
      </c>
      <c r="B337">
        <v>5091.25510204087</v>
      </c>
      <c r="C337">
        <v>5091.25510204087</v>
      </c>
      <c r="D337">
        <v>630.180358940888</v>
      </c>
      <c r="E337">
        <v>132.968385675581</v>
      </c>
    </row>
    <row r="338" spans="1:5">
      <c r="A338">
        <v>336</v>
      </c>
      <c r="B338">
        <v>5091.25510204087</v>
      </c>
      <c r="C338">
        <v>5091.25510204087</v>
      </c>
      <c r="D338">
        <v>630.222212400329</v>
      </c>
      <c r="E338">
        <v>133.010239135024</v>
      </c>
    </row>
    <row r="339" spans="1:5">
      <c r="A339">
        <v>337</v>
      </c>
      <c r="B339">
        <v>5091.25510204087</v>
      </c>
      <c r="C339">
        <v>5091.25510204087</v>
      </c>
      <c r="D339">
        <v>630.098154700516</v>
      </c>
      <c r="E339">
        <v>132.886181435211</v>
      </c>
    </row>
    <row r="340" spans="1:5">
      <c r="A340">
        <v>338</v>
      </c>
      <c r="B340">
        <v>5091.25510204087</v>
      </c>
      <c r="C340">
        <v>5091.25510204087</v>
      </c>
      <c r="D340">
        <v>630.032441034456</v>
      </c>
      <c r="E340">
        <v>132.82046776915</v>
      </c>
    </row>
    <row r="341" spans="1:5">
      <c r="A341">
        <v>339</v>
      </c>
      <c r="B341">
        <v>5091.25510204087</v>
      </c>
      <c r="C341">
        <v>5091.25510204087</v>
      </c>
      <c r="D341">
        <v>630.203535759931</v>
      </c>
      <c r="E341">
        <v>132.991562494625</v>
      </c>
    </row>
    <row r="342" spans="1:5">
      <c r="A342">
        <v>340</v>
      </c>
      <c r="B342">
        <v>5091.25510204087</v>
      </c>
      <c r="C342">
        <v>5091.25510204087</v>
      </c>
      <c r="D342">
        <v>630.007529850978</v>
      </c>
      <c r="E342">
        <v>132.795556585669</v>
      </c>
    </row>
    <row r="343" spans="1:5">
      <c r="A343">
        <v>341</v>
      </c>
      <c r="B343">
        <v>5091.25510204087</v>
      </c>
      <c r="C343">
        <v>5091.25510204087</v>
      </c>
      <c r="D343">
        <v>630.04974509483</v>
      </c>
      <c r="E343">
        <v>132.837771829523</v>
      </c>
    </row>
    <row r="344" spans="1:5">
      <c r="A344">
        <v>342</v>
      </c>
      <c r="B344">
        <v>5091.25510204087</v>
      </c>
      <c r="C344">
        <v>5091.25510204087</v>
      </c>
      <c r="D344">
        <v>630.075340903675</v>
      </c>
      <c r="E344">
        <v>132.863367638368</v>
      </c>
    </row>
    <row r="345" spans="1:5">
      <c r="A345">
        <v>343</v>
      </c>
      <c r="B345">
        <v>5091.25510204087</v>
      </c>
      <c r="C345">
        <v>5091.25510204087</v>
      </c>
      <c r="D345">
        <v>630.16523078751</v>
      </c>
      <c r="E345">
        <v>132.953257522206</v>
      </c>
    </row>
    <row r="346" spans="1:5">
      <c r="A346">
        <v>344</v>
      </c>
      <c r="B346">
        <v>5091.25510204087</v>
      </c>
      <c r="C346">
        <v>5091.25510204087</v>
      </c>
      <c r="D346">
        <v>630.132865757863</v>
      </c>
      <c r="E346">
        <v>132.920892492555</v>
      </c>
    </row>
    <row r="347" spans="1:5">
      <c r="A347">
        <v>345</v>
      </c>
      <c r="B347">
        <v>5091.25510204087</v>
      </c>
      <c r="C347">
        <v>5091.25510204087</v>
      </c>
      <c r="D347">
        <v>629.983089287259</v>
      </c>
      <c r="E347">
        <v>132.771116021954</v>
      </c>
    </row>
    <row r="348" spans="1:5">
      <c r="A348">
        <v>346</v>
      </c>
      <c r="B348">
        <v>5091.25510204087</v>
      </c>
      <c r="C348">
        <v>5091.25510204087</v>
      </c>
      <c r="D348">
        <v>630.111831866759</v>
      </c>
      <c r="E348">
        <v>132.899858601454</v>
      </c>
    </row>
    <row r="349" spans="1:5">
      <c r="A349">
        <v>347</v>
      </c>
      <c r="B349">
        <v>5091.25510204087</v>
      </c>
      <c r="C349">
        <v>5091.25510204087</v>
      </c>
      <c r="D349">
        <v>629.97672113756</v>
      </c>
      <c r="E349">
        <v>132.764747872255</v>
      </c>
    </row>
    <row r="350" spans="1:5">
      <c r="A350">
        <v>348</v>
      </c>
      <c r="B350">
        <v>5091.25510204087</v>
      </c>
      <c r="C350">
        <v>5091.25510204087</v>
      </c>
      <c r="D350">
        <v>630.121735513721</v>
      </c>
      <c r="E350">
        <v>132.909762248417</v>
      </c>
    </row>
    <row r="351" spans="1:5">
      <c r="A351">
        <v>349</v>
      </c>
      <c r="B351">
        <v>5091.25510204087</v>
      </c>
      <c r="C351">
        <v>5091.25510204087</v>
      </c>
      <c r="D351">
        <v>630.06134858896</v>
      </c>
      <c r="E351">
        <v>132.849375323657</v>
      </c>
    </row>
    <row r="352" spans="1:5">
      <c r="A352">
        <v>350</v>
      </c>
      <c r="B352">
        <v>5091.25510204087</v>
      </c>
      <c r="C352">
        <v>5091.25510204087</v>
      </c>
      <c r="D352">
        <v>630.0892679955</v>
      </c>
      <c r="E352">
        <v>132.877294730195</v>
      </c>
    </row>
    <row r="353" spans="1:5">
      <c r="A353">
        <v>351</v>
      </c>
      <c r="B353">
        <v>5091.25510204087</v>
      </c>
      <c r="C353">
        <v>5091.25510204087</v>
      </c>
      <c r="D353">
        <v>630.231645986912</v>
      </c>
      <c r="E353">
        <v>133.019672721607</v>
      </c>
    </row>
    <row r="354" spans="1:5">
      <c r="A354">
        <v>352</v>
      </c>
      <c r="B354">
        <v>5091.25510204087</v>
      </c>
      <c r="C354">
        <v>5091.25510204087</v>
      </c>
      <c r="D354">
        <v>630.121783926519</v>
      </c>
      <c r="E354">
        <v>132.909810661211</v>
      </c>
    </row>
    <row r="355" spans="1:5">
      <c r="A355">
        <v>353</v>
      </c>
      <c r="B355">
        <v>5091.25510204087</v>
      </c>
      <c r="C355">
        <v>5091.25510204087</v>
      </c>
      <c r="D355">
        <v>630.178864499307</v>
      </c>
      <c r="E355">
        <v>132.966891234001</v>
      </c>
    </row>
    <row r="356" spans="1:5">
      <c r="A356">
        <v>354</v>
      </c>
      <c r="B356">
        <v>5091.25510204087</v>
      </c>
      <c r="C356">
        <v>5091.25510204087</v>
      </c>
      <c r="D356">
        <v>630.06710720214</v>
      </c>
      <c r="E356">
        <v>132.855133936835</v>
      </c>
    </row>
    <row r="357" spans="1:5">
      <c r="A357">
        <v>355</v>
      </c>
      <c r="B357">
        <v>5091.25510204087</v>
      </c>
      <c r="C357">
        <v>5091.25510204087</v>
      </c>
      <c r="D357">
        <v>630.405798992141</v>
      </c>
      <c r="E357">
        <v>133.193825726837</v>
      </c>
    </row>
    <row r="358" spans="1:5">
      <c r="A358">
        <v>356</v>
      </c>
      <c r="B358">
        <v>5091.25510204087</v>
      </c>
      <c r="C358">
        <v>5091.25510204087</v>
      </c>
      <c r="D358">
        <v>630.106947772154</v>
      </c>
      <c r="E358">
        <v>132.894974506846</v>
      </c>
    </row>
    <row r="359" spans="1:5">
      <c r="A359">
        <v>357</v>
      </c>
      <c r="B359">
        <v>5091.25510204087</v>
      </c>
      <c r="C359">
        <v>5091.25510204087</v>
      </c>
      <c r="D359">
        <v>629.90392948882</v>
      </c>
      <c r="E359">
        <v>132.691956223513</v>
      </c>
    </row>
    <row r="360" spans="1:5">
      <c r="A360">
        <v>358</v>
      </c>
      <c r="B360">
        <v>5091.25510204087</v>
      </c>
      <c r="C360">
        <v>5091.25510204087</v>
      </c>
      <c r="D360">
        <v>629.876869632907</v>
      </c>
      <c r="E360">
        <v>132.664896367602</v>
      </c>
    </row>
    <row r="361" spans="1:5">
      <c r="A361">
        <v>359</v>
      </c>
      <c r="B361">
        <v>5091.25510204087</v>
      </c>
      <c r="C361">
        <v>5091.25510204087</v>
      </c>
      <c r="D361">
        <v>629.789473905298</v>
      </c>
      <c r="E361">
        <v>132.577500639993</v>
      </c>
    </row>
    <row r="362" spans="1:5">
      <c r="A362">
        <v>360</v>
      </c>
      <c r="B362">
        <v>5091.25510204087</v>
      </c>
      <c r="C362">
        <v>5091.25510204087</v>
      </c>
      <c r="D362">
        <v>629.831187103504</v>
      </c>
      <c r="E362">
        <v>132.619213838198</v>
      </c>
    </row>
    <row r="363" spans="1:5">
      <c r="A363">
        <v>361</v>
      </c>
      <c r="B363">
        <v>5091.25510204087</v>
      </c>
      <c r="C363">
        <v>5091.25510204087</v>
      </c>
      <c r="D363">
        <v>629.876950260545</v>
      </c>
      <c r="E363">
        <v>132.664976995238</v>
      </c>
    </row>
    <row r="364" spans="1:5">
      <c r="A364">
        <v>362</v>
      </c>
      <c r="B364">
        <v>5091.25510204087</v>
      </c>
      <c r="C364">
        <v>5091.25510204087</v>
      </c>
      <c r="D364">
        <v>629.829990933184</v>
      </c>
      <c r="E364">
        <v>132.618017667879</v>
      </c>
    </row>
    <row r="365" spans="1:5">
      <c r="A365">
        <v>363</v>
      </c>
      <c r="B365">
        <v>5091.25510204087</v>
      </c>
      <c r="C365">
        <v>5091.25510204087</v>
      </c>
      <c r="D365">
        <v>629.745400264977</v>
      </c>
      <c r="E365">
        <v>132.533426999674</v>
      </c>
    </row>
    <row r="366" spans="1:5">
      <c r="A366">
        <v>364</v>
      </c>
      <c r="B366">
        <v>5091.25510204087</v>
      </c>
      <c r="C366">
        <v>5091.25510204087</v>
      </c>
      <c r="D366">
        <v>629.820578437119</v>
      </c>
      <c r="E366">
        <v>132.608605171814</v>
      </c>
    </row>
    <row r="367" spans="1:5">
      <c r="A367">
        <v>365</v>
      </c>
      <c r="B367">
        <v>5091.25510204087</v>
      </c>
      <c r="C367">
        <v>5091.25510204087</v>
      </c>
      <c r="D367">
        <v>629.78542927196</v>
      </c>
      <c r="E367">
        <v>132.573456006655</v>
      </c>
    </row>
    <row r="368" spans="1:5">
      <c r="A368">
        <v>366</v>
      </c>
      <c r="B368">
        <v>5091.25510204087</v>
      </c>
      <c r="C368">
        <v>5091.25510204087</v>
      </c>
      <c r="D368">
        <v>629.786918724577</v>
      </c>
      <c r="E368">
        <v>132.57494545927</v>
      </c>
    </row>
    <row r="369" spans="1:5">
      <c r="A369">
        <v>367</v>
      </c>
      <c r="B369">
        <v>5091.25510204087</v>
      </c>
      <c r="C369">
        <v>5091.25510204087</v>
      </c>
      <c r="D369">
        <v>629.659815166379</v>
      </c>
      <c r="E369">
        <v>132.447841901074</v>
      </c>
    </row>
    <row r="370" spans="1:5">
      <c r="A370">
        <v>368</v>
      </c>
      <c r="B370">
        <v>5091.25510204087</v>
      </c>
      <c r="C370">
        <v>5091.25510204087</v>
      </c>
      <c r="D370">
        <v>629.814357319681</v>
      </c>
      <c r="E370">
        <v>132.602384054374</v>
      </c>
    </row>
    <row r="371" spans="1:5">
      <c r="A371">
        <v>369</v>
      </c>
      <c r="B371">
        <v>5091.25510204087</v>
      </c>
      <c r="C371">
        <v>5091.25510204087</v>
      </c>
      <c r="D371">
        <v>629.783315001432</v>
      </c>
      <c r="E371">
        <v>132.571341736123</v>
      </c>
    </row>
    <row r="372" spans="1:5">
      <c r="A372">
        <v>370</v>
      </c>
      <c r="B372">
        <v>5091.25510204087</v>
      </c>
      <c r="C372">
        <v>5091.25510204087</v>
      </c>
      <c r="D372">
        <v>629.80292397086</v>
      </c>
      <c r="E372">
        <v>132.590950705557</v>
      </c>
    </row>
    <row r="373" spans="1:5">
      <c r="A373">
        <v>371</v>
      </c>
      <c r="B373">
        <v>5091.25510204087</v>
      </c>
      <c r="C373">
        <v>5091.25510204087</v>
      </c>
      <c r="D373">
        <v>629.906957317624</v>
      </c>
      <c r="E373">
        <v>132.694984052319</v>
      </c>
    </row>
    <row r="374" spans="1:5">
      <c r="A374">
        <v>372</v>
      </c>
      <c r="B374">
        <v>5091.25510204087</v>
      </c>
      <c r="C374">
        <v>5091.25510204087</v>
      </c>
      <c r="D374">
        <v>629.887540690514</v>
      </c>
      <c r="E374">
        <v>132.67556742521</v>
      </c>
    </row>
    <row r="375" spans="1:5">
      <c r="A375">
        <v>373</v>
      </c>
      <c r="B375">
        <v>5091.25510204087</v>
      </c>
      <c r="C375">
        <v>5091.25510204087</v>
      </c>
      <c r="D375">
        <v>630.201679874827</v>
      </c>
      <c r="E375">
        <v>132.989706609521</v>
      </c>
    </row>
    <row r="376" spans="1:5">
      <c r="A376">
        <v>374</v>
      </c>
      <c r="B376">
        <v>5091.25510204087</v>
      </c>
      <c r="C376">
        <v>5091.25510204087</v>
      </c>
      <c r="D376">
        <v>629.934544541437</v>
      </c>
      <c r="E376">
        <v>132.72257127613</v>
      </c>
    </row>
    <row r="377" spans="1:5">
      <c r="A377">
        <v>375</v>
      </c>
      <c r="B377">
        <v>5091.25510204087</v>
      </c>
      <c r="C377">
        <v>5091.25510204087</v>
      </c>
      <c r="D377">
        <v>629.942775739323</v>
      </c>
      <c r="E377">
        <v>132.730802474017</v>
      </c>
    </row>
    <row r="378" spans="1:5">
      <c r="A378">
        <v>376</v>
      </c>
      <c r="B378">
        <v>5091.25510204087</v>
      </c>
      <c r="C378">
        <v>5091.25510204087</v>
      </c>
      <c r="D378">
        <v>629.968933295442</v>
      </c>
      <c r="E378">
        <v>132.756960030136</v>
      </c>
    </row>
    <row r="379" spans="1:5">
      <c r="A379">
        <v>377</v>
      </c>
      <c r="B379">
        <v>5091.25510204087</v>
      </c>
      <c r="C379">
        <v>5091.25510204087</v>
      </c>
      <c r="D379">
        <v>629.928827484435</v>
      </c>
      <c r="E379">
        <v>132.716854219127</v>
      </c>
    </row>
    <row r="380" spans="1:5">
      <c r="A380">
        <v>378</v>
      </c>
      <c r="B380">
        <v>5091.25510204087</v>
      </c>
      <c r="C380">
        <v>5091.25510204087</v>
      </c>
      <c r="D380">
        <v>629.965484281181</v>
      </c>
      <c r="E380">
        <v>132.753511015873</v>
      </c>
    </row>
    <row r="381" spans="1:5">
      <c r="A381">
        <v>379</v>
      </c>
      <c r="B381">
        <v>5091.25510204087</v>
      </c>
      <c r="C381">
        <v>5091.25510204087</v>
      </c>
      <c r="D381">
        <v>629.851666777673</v>
      </c>
      <c r="E381">
        <v>132.639693512368</v>
      </c>
    </row>
    <row r="382" spans="1:5">
      <c r="A382">
        <v>380</v>
      </c>
      <c r="B382">
        <v>5091.25510204087</v>
      </c>
      <c r="C382">
        <v>5091.25510204087</v>
      </c>
      <c r="D382">
        <v>629.891194718397</v>
      </c>
      <c r="E382">
        <v>132.679221453092</v>
      </c>
    </row>
    <row r="383" spans="1:5">
      <c r="A383">
        <v>381</v>
      </c>
      <c r="B383">
        <v>5091.25510204087</v>
      </c>
      <c r="C383">
        <v>5091.25510204087</v>
      </c>
      <c r="D383">
        <v>629.827835845475</v>
      </c>
      <c r="E383">
        <v>132.615862580167</v>
      </c>
    </row>
    <row r="384" spans="1:5">
      <c r="A384">
        <v>382</v>
      </c>
      <c r="B384">
        <v>5091.25510204087</v>
      </c>
      <c r="C384">
        <v>5091.25510204087</v>
      </c>
      <c r="D384">
        <v>629.94682633533</v>
      </c>
      <c r="E384">
        <v>132.734853070025</v>
      </c>
    </row>
    <row r="385" spans="1:5">
      <c r="A385">
        <v>383</v>
      </c>
      <c r="B385">
        <v>5091.25510204087</v>
      </c>
      <c r="C385">
        <v>5091.25510204087</v>
      </c>
      <c r="D385">
        <v>629.793929995295</v>
      </c>
      <c r="E385">
        <v>132.581956729989</v>
      </c>
    </row>
    <row r="386" spans="1:5">
      <c r="A386">
        <v>384</v>
      </c>
      <c r="B386">
        <v>5091.25510204087</v>
      </c>
      <c r="C386">
        <v>5091.25510204087</v>
      </c>
      <c r="D386">
        <v>629.791590755849</v>
      </c>
      <c r="E386">
        <v>132.579617490542</v>
      </c>
    </row>
    <row r="387" spans="1:5">
      <c r="A387">
        <v>385</v>
      </c>
      <c r="B387">
        <v>5091.25510204087</v>
      </c>
      <c r="C387">
        <v>5091.25510204087</v>
      </c>
      <c r="D387">
        <v>629.879777300263</v>
      </c>
      <c r="E387">
        <v>132.667804034959</v>
      </c>
    </row>
    <row r="388" spans="1:5">
      <c r="A388">
        <v>386</v>
      </c>
      <c r="B388">
        <v>5091.25510204087</v>
      </c>
      <c r="C388">
        <v>5091.25510204087</v>
      </c>
      <c r="D388">
        <v>629.861155339079</v>
      </c>
      <c r="E388">
        <v>132.649182073773</v>
      </c>
    </row>
    <row r="389" spans="1:5">
      <c r="A389">
        <v>387</v>
      </c>
      <c r="B389">
        <v>5091.25510204087</v>
      </c>
      <c r="C389">
        <v>5091.25510204087</v>
      </c>
      <c r="D389">
        <v>629.891079410958</v>
      </c>
      <c r="E389">
        <v>132.679106145653</v>
      </c>
    </row>
    <row r="390" spans="1:5">
      <c r="A390">
        <v>388</v>
      </c>
      <c r="B390">
        <v>5091.25510204087</v>
      </c>
      <c r="C390">
        <v>5091.25510204087</v>
      </c>
      <c r="D390">
        <v>629.896704569997</v>
      </c>
      <c r="E390">
        <v>132.684731304693</v>
      </c>
    </row>
    <row r="391" spans="1:5">
      <c r="A391">
        <v>389</v>
      </c>
      <c r="B391">
        <v>5091.25510204087</v>
      </c>
      <c r="C391">
        <v>5091.25510204087</v>
      </c>
      <c r="D391">
        <v>629.887350219181</v>
      </c>
      <c r="E391">
        <v>132.675376953876</v>
      </c>
    </row>
    <row r="392" spans="1:5">
      <c r="A392">
        <v>390</v>
      </c>
      <c r="B392">
        <v>5091.25510204087</v>
      </c>
      <c r="C392">
        <v>5091.25510204087</v>
      </c>
      <c r="D392">
        <v>629.867916947735</v>
      </c>
      <c r="E392">
        <v>132.655943682428</v>
      </c>
    </row>
    <row r="393" spans="1:5">
      <c r="A393">
        <v>391</v>
      </c>
      <c r="B393">
        <v>5091.25510204087</v>
      </c>
      <c r="C393">
        <v>5091.25510204087</v>
      </c>
      <c r="D393">
        <v>629.874017493195</v>
      </c>
      <c r="E393">
        <v>132.66204422789</v>
      </c>
    </row>
    <row r="394" spans="1:5">
      <c r="A394">
        <v>392</v>
      </c>
      <c r="B394">
        <v>5091.25510204087</v>
      </c>
      <c r="C394">
        <v>5091.25510204087</v>
      </c>
      <c r="D394">
        <v>629.90795156256</v>
      </c>
      <c r="E394">
        <v>132.695978297253</v>
      </c>
    </row>
    <row r="395" spans="1:5">
      <c r="A395">
        <v>393</v>
      </c>
      <c r="B395">
        <v>5091.25510204087</v>
      </c>
      <c r="C395">
        <v>5091.25510204087</v>
      </c>
      <c r="D395">
        <v>629.938621453776</v>
      </c>
      <c r="E395">
        <v>132.726648188472</v>
      </c>
    </row>
    <row r="396" spans="1:5">
      <c r="A396">
        <v>394</v>
      </c>
      <c r="B396">
        <v>5091.25510204087</v>
      </c>
      <c r="C396">
        <v>5091.25510204087</v>
      </c>
      <c r="D396">
        <v>629.884553226549</v>
      </c>
      <c r="E396">
        <v>132.672579961244</v>
      </c>
    </row>
    <row r="397" spans="1:5">
      <c r="A397">
        <v>395</v>
      </c>
      <c r="B397">
        <v>5091.25510204087</v>
      </c>
      <c r="C397">
        <v>5091.25510204087</v>
      </c>
      <c r="D397">
        <v>629.888608047736</v>
      </c>
      <c r="E397">
        <v>132.67663478243</v>
      </c>
    </row>
    <row r="398" spans="1:5">
      <c r="A398">
        <v>396</v>
      </c>
      <c r="B398">
        <v>5091.25510204087</v>
      </c>
      <c r="C398">
        <v>5091.25510204087</v>
      </c>
      <c r="D398">
        <v>629.880867200903</v>
      </c>
      <c r="E398">
        <v>132.668893935597</v>
      </c>
    </row>
    <row r="399" spans="1:5">
      <c r="A399">
        <v>397</v>
      </c>
      <c r="B399">
        <v>5091.25510204087</v>
      </c>
      <c r="C399">
        <v>5091.25510204087</v>
      </c>
      <c r="D399">
        <v>629.876160331675</v>
      </c>
      <c r="E399">
        <v>132.664187066368</v>
      </c>
    </row>
    <row r="400" spans="1:5">
      <c r="A400">
        <v>398</v>
      </c>
      <c r="B400">
        <v>5091.25510204087</v>
      </c>
      <c r="C400">
        <v>5091.25510204087</v>
      </c>
      <c r="D400">
        <v>629.815576403028</v>
      </c>
      <c r="E400">
        <v>132.603603137721</v>
      </c>
    </row>
    <row r="401" spans="1:5">
      <c r="A401">
        <v>399</v>
      </c>
      <c r="B401">
        <v>5091.25510204087</v>
      </c>
      <c r="C401">
        <v>5091.25510204087</v>
      </c>
      <c r="D401">
        <v>629.831628954179</v>
      </c>
      <c r="E401">
        <v>132.619655688872</v>
      </c>
    </row>
    <row r="402" spans="1:5">
      <c r="A402">
        <v>400</v>
      </c>
      <c r="B402">
        <v>5091.25510204087</v>
      </c>
      <c r="C402">
        <v>5091.25510204087</v>
      </c>
      <c r="D402">
        <v>629.78952317174</v>
      </c>
      <c r="E402">
        <v>132.577549906433</v>
      </c>
    </row>
    <row r="403" spans="1:5">
      <c r="A403">
        <v>401</v>
      </c>
      <c r="B403">
        <v>5091.25510204087</v>
      </c>
      <c r="C403">
        <v>5091.25510204087</v>
      </c>
      <c r="D403">
        <v>629.801980294564</v>
      </c>
      <c r="E403">
        <v>132.590007029257</v>
      </c>
    </row>
    <row r="404" spans="1:5">
      <c r="A404">
        <v>402</v>
      </c>
      <c r="B404">
        <v>5091.25510204087</v>
      </c>
      <c r="C404">
        <v>5091.25510204087</v>
      </c>
      <c r="D404">
        <v>629.775409596675</v>
      </c>
      <c r="E404">
        <v>132.563436331369</v>
      </c>
    </row>
    <row r="405" spans="1:5">
      <c r="A405">
        <v>403</v>
      </c>
      <c r="B405">
        <v>5091.25510204087</v>
      </c>
      <c r="C405">
        <v>5091.25510204087</v>
      </c>
      <c r="D405">
        <v>629.906983388699</v>
      </c>
      <c r="E405">
        <v>132.695010123394</v>
      </c>
    </row>
    <row r="406" spans="1:5">
      <c r="A406">
        <v>404</v>
      </c>
      <c r="B406">
        <v>5091.25510204087</v>
      </c>
      <c r="C406">
        <v>5091.25510204087</v>
      </c>
      <c r="D406">
        <v>629.88619863911</v>
      </c>
      <c r="E406">
        <v>132.674225373802</v>
      </c>
    </row>
    <row r="407" spans="1:5">
      <c r="A407">
        <v>405</v>
      </c>
      <c r="B407">
        <v>5091.25510204087</v>
      </c>
      <c r="C407">
        <v>5091.25510204087</v>
      </c>
      <c r="D407">
        <v>629.849944791109</v>
      </c>
      <c r="E407">
        <v>132.637971525804</v>
      </c>
    </row>
    <row r="408" spans="1:5">
      <c r="A408">
        <v>406</v>
      </c>
      <c r="B408">
        <v>5091.25510204087</v>
      </c>
      <c r="C408">
        <v>5091.25510204087</v>
      </c>
      <c r="D408">
        <v>629.846261296433</v>
      </c>
      <c r="E408">
        <v>132.634288031127</v>
      </c>
    </row>
    <row r="409" spans="1:5">
      <c r="A409">
        <v>407</v>
      </c>
      <c r="B409">
        <v>5091.25510204087</v>
      </c>
      <c r="C409">
        <v>5091.25510204087</v>
      </c>
      <c r="D409">
        <v>629.79850060908</v>
      </c>
      <c r="E409">
        <v>132.586527343773</v>
      </c>
    </row>
    <row r="410" spans="1:5">
      <c r="A410">
        <v>408</v>
      </c>
      <c r="B410">
        <v>5091.25510204087</v>
      </c>
      <c r="C410">
        <v>5091.25510204087</v>
      </c>
      <c r="D410">
        <v>629.850149768742</v>
      </c>
      <c r="E410">
        <v>132.638176503433</v>
      </c>
    </row>
    <row r="411" spans="1:5">
      <c r="A411">
        <v>409</v>
      </c>
      <c r="B411">
        <v>5091.25510204087</v>
      </c>
      <c r="C411">
        <v>5091.25510204087</v>
      </c>
      <c r="D411">
        <v>629.869087613485</v>
      </c>
      <c r="E411">
        <v>132.65711434818</v>
      </c>
    </row>
    <row r="412" spans="1:5">
      <c r="A412">
        <v>410</v>
      </c>
      <c r="B412">
        <v>5091.25510204087</v>
      </c>
      <c r="C412">
        <v>5091.25510204087</v>
      </c>
      <c r="D412">
        <v>629.912225426619</v>
      </c>
      <c r="E412">
        <v>132.700252161313</v>
      </c>
    </row>
    <row r="413" spans="1:5">
      <c r="A413">
        <v>411</v>
      </c>
      <c r="B413">
        <v>5091.25510204087</v>
      </c>
      <c r="C413">
        <v>5091.25510204087</v>
      </c>
      <c r="D413">
        <v>629.771866360058</v>
      </c>
      <c r="E413">
        <v>132.559893094753</v>
      </c>
    </row>
    <row r="414" spans="1:5">
      <c r="A414">
        <v>412</v>
      </c>
      <c r="B414">
        <v>5091.25510204087</v>
      </c>
      <c r="C414">
        <v>5091.25510204087</v>
      </c>
      <c r="D414">
        <v>629.871617296482</v>
      </c>
      <c r="E414">
        <v>132.659644031175</v>
      </c>
    </row>
    <row r="415" spans="1:5">
      <c r="A415">
        <v>413</v>
      </c>
      <c r="B415">
        <v>5091.25510204087</v>
      </c>
      <c r="C415">
        <v>5091.25510204087</v>
      </c>
      <c r="D415">
        <v>629.873225701171</v>
      </c>
      <c r="E415">
        <v>132.661252435865</v>
      </c>
    </row>
    <row r="416" spans="1:5">
      <c r="A416">
        <v>414</v>
      </c>
      <c r="B416">
        <v>5091.25510204087</v>
      </c>
      <c r="C416">
        <v>5091.25510204087</v>
      </c>
      <c r="D416">
        <v>629.870688578737</v>
      </c>
      <c r="E416">
        <v>132.658715313434</v>
      </c>
    </row>
    <row r="417" spans="1:5">
      <c r="A417">
        <v>415</v>
      </c>
      <c r="B417">
        <v>5091.25510204087</v>
      </c>
      <c r="C417">
        <v>5091.25510204087</v>
      </c>
      <c r="D417">
        <v>629.815618641718</v>
      </c>
      <c r="E417">
        <v>132.603645376412</v>
      </c>
    </row>
    <row r="418" spans="1:5">
      <c r="A418">
        <v>416</v>
      </c>
      <c r="B418">
        <v>5091.25510204087</v>
      </c>
      <c r="C418">
        <v>5091.25510204087</v>
      </c>
      <c r="D418">
        <v>629.789503139752</v>
      </c>
      <c r="E418">
        <v>132.577529874447</v>
      </c>
    </row>
    <row r="419" spans="1:5">
      <c r="A419">
        <v>417</v>
      </c>
      <c r="B419">
        <v>5091.25510204087</v>
      </c>
      <c r="C419">
        <v>5091.25510204087</v>
      </c>
      <c r="D419">
        <v>629.817363360976</v>
      </c>
      <c r="E419">
        <v>132.605390095671</v>
      </c>
    </row>
    <row r="420" spans="1:5">
      <c r="A420">
        <v>418</v>
      </c>
      <c r="B420">
        <v>5091.25510204087</v>
      </c>
      <c r="C420">
        <v>5091.25510204087</v>
      </c>
      <c r="D420">
        <v>629.835663182399</v>
      </c>
      <c r="E420">
        <v>132.623689917093</v>
      </c>
    </row>
    <row r="421" spans="1:5">
      <c r="A421">
        <v>419</v>
      </c>
      <c r="B421">
        <v>5091.25510204087</v>
      </c>
      <c r="C421">
        <v>5091.25510204087</v>
      </c>
      <c r="D421">
        <v>629.760308782719</v>
      </c>
      <c r="E421">
        <v>132.548335517414</v>
      </c>
    </row>
    <row r="422" spans="1:5">
      <c r="A422">
        <v>420</v>
      </c>
      <c r="B422">
        <v>5091.25510204087</v>
      </c>
      <c r="C422">
        <v>5091.25510204087</v>
      </c>
      <c r="D422">
        <v>629.822586162816</v>
      </c>
      <c r="E422">
        <v>132.610612897512</v>
      </c>
    </row>
    <row r="423" spans="1:5">
      <c r="A423">
        <v>421</v>
      </c>
      <c r="B423">
        <v>5091.25510204087</v>
      </c>
      <c r="C423">
        <v>5091.25510204087</v>
      </c>
      <c r="D423">
        <v>629.831794206343</v>
      </c>
      <c r="E423">
        <v>132.619820941038</v>
      </c>
    </row>
    <row r="424" spans="1:5">
      <c r="A424">
        <v>422</v>
      </c>
      <c r="B424">
        <v>5091.25510204087</v>
      </c>
      <c r="C424">
        <v>5091.25510204087</v>
      </c>
      <c r="D424">
        <v>629.811371331643</v>
      </c>
      <c r="E424">
        <v>132.599398066336</v>
      </c>
    </row>
    <row r="425" spans="1:5">
      <c r="A425">
        <v>423</v>
      </c>
      <c r="B425">
        <v>5091.25510204087</v>
      </c>
      <c r="C425">
        <v>5091.25510204087</v>
      </c>
      <c r="D425">
        <v>629.792674306639</v>
      </c>
      <c r="E425">
        <v>132.580701041333</v>
      </c>
    </row>
    <row r="426" spans="1:5">
      <c r="A426">
        <v>424</v>
      </c>
      <c r="B426">
        <v>5091.25510204087</v>
      </c>
      <c r="C426">
        <v>5091.25510204087</v>
      </c>
      <c r="D426">
        <v>629.773051417949</v>
      </c>
      <c r="E426">
        <v>132.561078152644</v>
      </c>
    </row>
    <row r="427" spans="1:5">
      <c r="A427">
        <v>425</v>
      </c>
      <c r="B427">
        <v>5091.25510204087</v>
      </c>
      <c r="C427">
        <v>5091.25510204087</v>
      </c>
      <c r="D427">
        <v>629.833759660344</v>
      </c>
      <c r="E427">
        <v>132.621786395039</v>
      </c>
    </row>
    <row r="428" spans="1:5">
      <c r="A428">
        <v>426</v>
      </c>
      <c r="B428">
        <v>5091.25510204087</v>
      </c>
      <c r="C428">
        <v>5091.25510204087</v>
      </c>
      <c r="D428">
        <v>629.790441048369</v>
      </c>
      <c r="E428">
        <v>132.578467783063</v>
      </c>
    </row>
    <row r="429" spans="1:5">
      <c r="A429">
        <v>427</v>
      </c>
      <c r="B429">
        <v>5091.25510204087</v>
      </c>
      <c r="C429">
        <v>5091.25510204087</v>
      </c>
      <c r="D429">
        <v>629.804352023347</v>
      </c>
      <c r="E429">
        <v>132.592378758042</v>
      </c>
    </row>
    <row r="430" spans="1:5">
      <c r="A430">
        <v>428</v>
      </c>
      <c r="B430">
        <v>5091.25510204087</v>
      </c>
      <c r="C430">
        <v>5091.25510204087</v>
      </c>
      <c r="D430">
        <v>629.780702770173</v>
      </c>
      <c r="E430">
        <v>132.568729504868</v>
      </c>
    </row>
    <row r="431" spans="1:5">
      <c r="A431">
        <v>429</v>
      </c>
      <c r="B431">
        <v>5091.25510204087</v>
      </c>
      <c r="C431">
        <v>5091.25510204087</v>
      </c>
      <c r="D431">
        <v>629.784909077468</v>
      </c>
      <c r="E431">
        <v>132.572935812162</v>
      </c>
    </row>
    <row r="432" spans="1:5">
      <c r="A432">
        <v>430</v>
      </c>
      <c r="B432">
        <v>5091.25510204087</v>
      </c>
      <c r="C432">
        <v>5091.25510204087</v>
      </c>
      <c r="D432">
        <v>629.725633635016</v>
      </c>
      <c r="E432">
        <v>132.51366036971</v>
      </c>
    </row>
    <row r="433" spans="1:5">
      <c r="A433">
        <v>431</v>
      </c>
      <c r="B433">
        <v>5091.25510204087</v>
      </c>
      <c r="C433">
        <v>5091.25510204087</v>
      </c>
      <c r="D433">
        <v>629.680630421804</v>
      </c>
      <c r="E433">
        <v>132.468657156497</v>
      </c>
    </row>
    <row r="434" spans="1:5">
      <c r="A434">
        <v>432</v>
      </c>
      <c r="B434">
        <v>5091.25510204087</v>
      </c>
      <c r="C434">
        <v>5091.25510204087</v>
      </c>
      <c r="D434">
        <v>629.727766142193</v>
      </c>
      <c r="E434">
        <v>132.515792876889</v>
      </c>
    </row>
    <row r="435" spans="1:5">
      <c r="A435">
        <v>433</v>
      </c>
      <c r="B435">
        <v>5091.25510204087</v>
      </c>
      <c r="C435">
        <v>5091.25510204087</v>
      </c>
      <c r="D435">
        <v>629.791676262337</v>
      </c>
      <c r="E435">
        <v>132.579702997029</v>
      </c>
    </row>
    <row r="436" spans="1:5">
      <c r="A436">
        <v>434</v>
      </c>
      <c r="B436">
        <v>5091.25510204087</v>
      </c>
      <c r="C436">
        <v>5091.25510204087</v>
      </c>
      <c r="D436">
        <v>629.820587017929</v>
      </c>
      <c r="E436">
        <v>132.608613752622</v>
      </c>
    </row>
    <row r="437" spans="1:5">
      <c r="A437">
        <v>435</v>
      </c>
      <c r="B437">
        <v>5091.25510204087</v>
      </c>
      <c r="C437">
        <v>5091.25510204087</v>
      </c>
      <c r="D437">
        <v>629.765194601512</v>
      </c>
      <c r="E437">
        <v>132.553221336205</v>
      </c>
    </row>
    <row r="438" spans="1:5">
      <c r="A438">
        <v>436</v>
      </c>
      <c r="B438">
        <v>5091.25510204087</v>
      </c>
      <c r="C438">
        <v>5091.25510204087</v>
      </c>
      <c r="D438">
        <v>629.797400829941</v>
      </c>
      <c r="E438">
        <v>132.585427564637</v>
      </c>
    </row>
    <row r="439" spans="1:5">
      <c r="A439">
        <v>437</v>
      </c>
      <c r="B439">
        <v>5091.25510204087</v>
      </c>
      <c r="C439">
        <v>5091.25510204087</v>
      </c>
      <c r="D439">
        <v>629.683627542879</v>
      </c>
      <c r="E439">
        <v>132.471654277573</v>
      </c>
    </row>
    <row r="440" spans="1:5">
      <c r="A440">
        <v>438</v>
      </c>
      <c r="B440">
        <v>5091.25510204087</v>
      </c>
      <c r="C440">
        <v>5091.25510204087</v>
      </c>
      <c r="D440">
        <v>629.762389246215</v>
      </c>
      <c r="E440">
        <v>132.550415980909</v>
      </c>
    </row>
    <row r="441" spans="1:5">
      <c r="A441">
        <v>439</v>
      </c>
      <c r="B441">
        <v>5091.25510204087</v>
      </c>
      <c r="C441">
        <v>5091.25510204087</v>
      </c>
      <c r="D441">
        <v>629.746627636342</v>
      </c>
      <c r="E441">
        <v>132.534654371035</v>
      </c>
    </row>
    <row r="442" spans="1:5">
      <c r="A442">
        <v>440</v>
      </c>
      <c r="B442">
        <v>5091.25510204087</v>
      </c>
      <c r="C442">
        <v>5091.25510204087</v>
      </c>
      <c r="D442">
        <v>629.718601636982</v>
      </c>
      <c r="E442">
        <v>132.506628371676</v>
      </c>
    </row>
    <row r="443" spans="1:5">
      <c r="A443">
        <v>441</v>
      </c>
      <c r="B443">
        <v>5091.25510204087</v>
      </c>
      <c r="C443">
        <v>5091.25510204087</v>
      </c>
      <c r="D443">
        <v>629.798087832423</v>
      </c>
      <c r="E443">
        <v>132.586114567118</v>
      </c>
    </row>
    <row r="444" spans="1:5">
      <c r="A444">
        <v>442</v>
      </c>
      <c r="B444">
        <v>5091.25510204087</v>
      </c>
      <c r="C444">
        <v>5091.25510204087</v>
      </c>
      <c r="D444">
        <v>629.748639542221</v>
      </c>
      <c r="E444">
        <v>132.536666276913</v>
      </c>
    </row>
    <row r="445" spans="1:5">
      <c r="A445">
        <v>443</v>
      </c>
      <c r="B445">
        <v>5091.25510204087</v>
      </c>
      <c r="C445">
        <v>5091.25510204087</v>
      </c>
      <c r="D445">
        <v>629.794358530876</v>
      </c>
      <c r="E445">
        <v>132.58238526557</v>
      </c>
    </row>
    <row r="446" spans="1:5">
      <c r="A446">
        <v>444</v>
      </c>
      <c r="B446">
        <v>5091.25510204087</v>
      </c>
      <c r="C446">
        <v>5091.25510204087</v>
      </c>
      <c r="D446">
        <v>629.72527418577</v>
      </c>
      <c r="E446">
        <v>132.513300920464</v>
      </c>
    </row>
    <row r="447" spans="1:5">
      <c r="A447">
        <v>445</v>
      </c>
      <c r="B447">
        <v>5091.25510204087</v>
      </c>
      <c r="C447">
        <v>5091.25510204087</v>
      </c>
      <c r="D447">
        <v>629.788791061507</v>
      </c>
      <c r="E447">
        <v>132.576817796198</v>
      </c>
    </row>
    <row r="448" spans="1:5">
      <c r="A448">
        <v>446</v>
      </c>
      <c r="B448">
        <v>5091.25510204087</v>
      </c>
      <c r="C448">
        <v>5091.25510204087</v>
      </c>
      <c r="D448">
        <v>629.732370110444</v>
      </c>
      <c r="E448">
        <v>132.520396845138</v>
      </c>
    </row>
    <row r="449" spans="1:5">
      <c r="A449">
        <v>447</v>
      </c>
      <c r="B449">
        <v>5091.25510204087</v>
      </c>
      <c r="C449">
        <v>5091.25510204087</v>
      </c>
      <c r="D449">
        <v>629.792913808018</v>
      </c>
      <c r="E449">
        <v>132.58094054271</v>
      </c>
    </row>
    <row r="450" spans="1:5">
      <c r="A450">
        <v>448</v>
      </c>
      <c r="B450">
        <v>5091.25510204087</v>
      </c>
      <c r="C450">
        <v>5091.25510204087</v>
      </c>
      <c r="D450">
        <v>629.730307009735</v>
      </c>
      <c r="E450">
        <v>132.518333744429</v>
      </c>
    </row>
    <row r="451" spans="1:5">
      <c r="A451">
        <v>449</v>
      </c>
      <c r="B451">
        <v>5091.25510204087</v>
      </c>
      <c r="C451">
        <v>5091.25510204087</v>
      </c>
      <c r="D451">
        <v>629.732356455582</v>
      </c>
      <c r="E451">
        <v>132.520383190275</v>
      </c>
    </row>
    <row r="452" spans="1:5">
      <c r="A452">
        <v>450</v>
      </c>
      <c r="B452">
        <v>5091.25510204087</v>
      </c>
      <c r="C452">
        <v>5091.25510204087</v>
      </c>
      <c r="D452">
        <v>629.764298153794</v>
      </c>
      <c r="E452">
        <v>132.552324888488</v>
      </c>
    </row>
    <row r="453" spans="1:5">
      <c r="A453">
        <v>451</v>
      </c>
      <c r="B453">
        <v>5091.25510204087</v>
      </c>
      <c r="C453">
        <v>5091.25510204087</v>
      </c>
      <c r="D453">
        <v>629.678329754104</v>
      </c>
      <c r="E453">
        <v>132.466356488799</v>
      </c>
    </row>
    <row r="454" spans="1:5">
      <c r="A454">
        <v>452</v>
      </c>
      <c r="B454">
        <v>5091.25510204087</v>
      </c>
      <c r="C454">
        <v>5091.25510204087</v>
      </c>
      <c r="D454">
        <v>629.664353080119</v>
      </c>
      <c r="E454">
        <v>132.452379814812</v>
      </c>
    </row>
    <row r="455" spans="1:5">
      <c r="A455">
        <v>453</v>
      </c>
      <c r="B455">
        <v>5091.25510204087</v>
      </c>
      <c r="C455">
        <v>5091.25510204087</v>
      </c>
      <c r="D455">
        <v>629.645523244174</v>
      </c>
      <c r="E455">
        <v>132.433549978869</v>
      </c>
    </row>
    <row r="456" spans="1:5">
      <c r="A456">
        <v>454</v>
      </c>
      <c r="B456">
        <v>5091.25510204087</v>
      </c>
      <c r="C456">
        <v>5091.25510204087</v>
      </c>
      <c r="D456">
        <v>629.647993744862</v>
      </c>
      <c r="E456">
        <v>132.436020479557</v>
      </c>
    </row>
    <row r="457" spans="1:5">
      <c r="A457">
        <v>455</v>
      </c>
      <c r="B457">
        <v>5091.25510204087</v>
      </c>
      <c r="C457">
        <v>5091.25510204087</v>
      </c>
      <c r="D457">
        <v>629.703140813845</v>
      </c>
      <c r="E457">
        <v>132.491167548536</v>
      </c>
    </row>
    <row r="458" spans="1:5">
      <c r="A458">
        <v>456</v>
      </c>
      <c r="B458">
        <v>5091.25510204087</v>
      </c>
      <c r="C458">
        <v>5091.25510204087</v>
      </c>
      <c r="D458">
        <v>629.654685777278</v>
      </c>
      <c r="E458">
        <v>132.44271251197</v>
      </c>
    </row>
    <row r="459" spans="1:5">
      <c r="A459">
        <v>457</v>
      </c>
      <c r="B459">
        <v>5091.25510204087</v>
      </c>
      <c r="C459">
        <v>5091.25510204087</v>
      </c>
      <c r="D459">
        <v>629.744324936141</v>
      </c>
      <c r="E459">
        <v>132.532351670834</v>
      </c>
    </row>
    <row r="460" spans="1:5">
      <c r="A460">
        <v>458</v>
      </c>
      <c r="B460">
        <v>5091.25510204087</v>
      </c>
      <c r="C460">
        <v>5091.25510204087</v>
      </c>
      <c r="D460">
        <v>629.647288546917</v>
      </c>
      <c r="E460">
        <v>132.435315281612</v>
      </c>
    </row>
    <row r="461" spans="1:5">
      <c r="A461">
        <v>459</v>
      </c>
      <c r="B461">
        <v>5091.25510204087</v>
      </c>
      <c r="C461">
        <v>5091.25510204087</v>
      </c>
      <c r="D461">
        <v>629.707279967611</v>
      </c>
      <c r="E461">
        <v>132.495306702302</v>
      </c>
    </row>
    <row r="462" spans="1:5">
      <c r="A462">
        <v>460</v>
      </c>
      <c r="B462">
        <v>5091.25510204087</v>
      </c>
      <c r="C462">
        <v>5091.25510204087</v>
      </c>
      <c r="D462">
        <v>629.647021158624</v>
      </c>
      <c r="E462">
        <v>132.435047893316</v>
      </c>
    </row>
    <row r="463" spans="1:5">
      <c r="A463">
        <v>461</v>
      </c>
      <c r="B463">
        <v>5091.25510204087</v>
      </c>
      <c r="C463">
        <v>5091.25510204087</v>
      </c>
      <c r="D463">
        <v>629.657362616171</v>
      </c>
      <c r="E463">
        <v>132.445389350866</v>
      </c>
    </row>
    <row r="464" spans="1:5">
      <c r="A464">
        <v>462</v>
      </c>
      <c r="B464">
        <v>5091.25510204087</v>
      </c>
      <c r="C464">
        <v>5091.25510204087</v>
      </c>
      <c r="D464">
        <v>629.715224646263</v>
      </c>
      <c r="E464">
        <v>132.503251380957</v>
      </c>
    </row>
    <row r="465" spans="1:5">
      <c r="A465">
        <v>463</v>
      </c>
      <c r="B465">
        <v>5091.25510204087</v>
      </c>
      <c r="C465">
        <v>5091.25510204087</v>
      </c>
      <c r="D465">
        <v>629.67056295087</v>
      </c>
      <c r="E465">
        <v>132.458589685565</v>
      </c>
    </row>
    <row r="466" spans="1:5">
      <c r="A466">
        <v>464</v>
      </c>
      <c r="B466">
        <v>5091.25510204087</v>
      </c>
      <c r="C466">
        <v>5091.25510204087</v>
      </c>
      <c r="D466">
        <v>629.700815344961</v>
      </c>
      <c r="E466">
        <v>132.488842079654</v>
      </c>
    </row>
    <row r="467" spans="1:5">
      <c r="A467">
        <v>465</v>
      </c>
      <c r="B467">
        <v>5091.25510204087</v>
      </c>
      <c r="C467">
        <v>5091.25510204087</v>
      </c>
      <c r="D467">
        <v>629.66152110574</v>
      </c>
      <c r="E467">
        <v>132.449547840435</v>
      </c>
    </row>
    <row r="468" spans="1:5">
      <c r="A468">
        <v>466</v>
      </c>
      <c r="B468">
        <v>5091.25510204087</v>
      </c>
      <c r="C468">
        <v>5091.25510204087</v>
      </c>
      <c r="D468">
        <v>629.638624553926</v>
      </c>
      <c r="E468">
        <v>132.426651288619</v>
      </c>
    </row>
    <row r="469" spans="1:5">
      <c r="A469">
        <v>467</v>
      </c>
      <c r="B469">
        <v>5091.25510204087</v>
      </c>
      <c r="C469">
        <v>5091.25510204087</v>
      </c>
      <c r="D469">
        <v>629.652740558665</v>
      </c>
      <c r="E469">
        <v>132.440767293359</v>
      </c>
    </row>
    <row r="470" spans="1:5">
      <c r="A470">
        <v>468</v>
      </c>
      <c r="B470">
        <v>5091.25510204087</v>
      </c>
      <c r="C470">
        <v>5091.25510204087</v>
      </c>
      <c r="D470">
        <v>629.673585307175</v>
      </c>
      <c r="E470">
        <v>132.461612041871</v>
      </c>
    </row>
    <row r="471" spans="1:5">
      <c r="A471">
        <v>469</v>
      </c>
      <c r="B471">
        <v>5091.25510204087</v>
      </c>
      <c r="C471">
        <v>5091.25510204087</v>
      </c>
      <c r="D471">
        <v>629.65892374643</v>
      </c>
      <c r="E471">
        <v>132.446950481126</v>
      </c>
    </row>
    <row r="472" spans="1:5">
      <c r="A472">
        <v>470</v>
      </c>
      <c r="B472">
        <v>5091.25510204087</v>
      </c>
      <c r="C472">
        <v>5091.25510204087</v>
      </c>
      <c r="D472">
        <v>629.680853758093</v>
      </c>
      <c r="E472">
        <v>132.468880492786</v>
      </c>
    </row>
    <row r="473" spans="1:5">
      <c r="A473">
        <v>471</v>
      </c>
      <c r="B473">
        <v>5091.25510204087</v>
      </c>
      <c r="C473">
        <v>5091.25510204087</v>
      </c>
      <c r="D473">
        <v>629.65326933433</v>
      </c>
      <c r="E473">
        <v>132.441296069026</v>
      </c>
    </row>
    <row r="474" spans="1:5">
      <c r="A474">
        <v>472</v>
      </c>
      <c r="B474">
        <v>5091.25510204087</v>
      </c>
      <c r="C474">
        <v>5091.25510204087</v>
      </c>
      <c r="D474">
        <v>629.689432021689</v>
      </c>
      <c r="E474">
        <v>132.477458756383</v>
      </c>
    </row>
    <row r="475" spans="1:5">
      <c r="A475">
        <v>473</v>
      </c>
      <c r="B475">
        <v>5091.25510204087</v>
      </c>
      <c r="C475">
        <v>5091.25510204087</v>
      </c>
      <c r="D475">
        <v>629.64242990045</v>
      </c>
      <c r="E475">
        <v>132.430456635144</v>
      </c>
    </row>
    <row r="476" spans="1:5">
      <c r="A476">
        <v>474</v>
      </c>
      <c r="B476">
        <v>5091.25510204087</v>
      </c>
      <c r="C476">
        <v>5091.25510204087</v>
      </c>
      <c r="D476">
        <v>629.656778817389</v>
      </c>
      <c r="E476">
        <v>132.444805552083</v>
      </c>
    </row>
    <row r="477" spans="1:5">
      <c r="A477">
        <v>475</v>
      </c>
      <c r="B477">
        <v>5091.25510204087</v>
      </c>
      <c r="C477">
        <v>5091.25510204087</v>
      </c>
      <c r="D477">
        <v>629.66305281157</v>
      </c>
      <c r="E477">
        <v>132.451079546263</v>
      </c>
    </row>
    <row r="478" spans="1:5">
      <c r="A478">
        <v>476</v>
      </c>
      <c r="B478">
        <v>5091.25510204087</v>
      </c>
      <c r="C478">
        <v>5091.25510204087</v>
      </c>
      <c r="D478">
        <v>629.641801716939</v>
      </c>
      <c r="E478">
        <v>132.429828451631</v>
      </c>
    </row>
    <row r="479" spans="1:5">
      <c r="A479">
        <v>477</v>
      </c>
      <c r="B479">
        <v>5091.25510204087</v>
      </c>
      <c r="C479">
        <v>5091.25510204087</v>
      </c>
      <c r="D479">
        <v>629.642806968439</v>
      </c>
      <c r="E479">
        <v>132.430833703132</v>
      </c>
    </row>
    <row r="480" spans="1:5">
      <c r="A480">
        <v>478</v>
      </c>
      <c r="B480">
        <v>5091.25510204087</v>
      </c>
      <c r="C480">
        <v>5091.25510204087</v>
      </c>
      <c r="D480">
        <v>629.656649643803</v>
      </c>
      <c r="E480">
        <v>132.444676378497</v>
      </c>
    </row>
    <row r="481" spans="1:5">
      <c r="A481">
        <v>479</v>
      </c>
      <c r="B481">
        <v>5091.25510204087</v>
      </c>
      <c r="C481">
        <v>5091.25510204087</v>
      </c>
      <c r="D481">
        <v>629.627116670858</v>
      </c>
      <c r="E481">
        <v>132.415143405552</v>
      </c>
    </row>
    <row r="482" spans="1:5">
      <c r="A482">
        <v>480</v>
      </c>
      <c r="B482">
        <v>5091.25510204087</v>
      </c>
      <c r="C482">
        <v>5091.25510204087</v>
      </c>
      <c r="D482">
        <v>629.683797632538</v>
      </c>
      <c r="E482">
        <v>132.471824367232</v>
      </c>
    </row>
    <row r="483" spans="1:5">
      <c r="A483">
        <v>481</v>
      </c>
      <c r="B483">
        <v>5091.25510204087</v>
      </c>
      <c r="C483">
        <v>5091.25510204087</v>
      </c>
      <c r="D483">
        <v>629.682050635446</v>
      </c>
      <c r="E483">
        <v>132.470077370141</v>
      </c>
    </row>
    <row r="484" spans="1:5">
      <c r="A484">
        <v>482</v>
      </c>
      <c r="B484">
        <v>5091.25510204087</v>
      </c>
      <c r="C484">
        <v>5091.25510204087</v>
      </c>
      <c r="D484">
        <v>629.672043153359</v>
      </c>
      <c r="E484">
        <v>132.460069888053</v>
      </c>
    </row>
    <row r="485" spans="1:5">
      <c r="A485">
        <v>483</v>
      </c>
      <c r="B485">
        <v>5091.25510204087</v>
      </c>
      <c r="C485">
        <v>5091.25510204087</v>
      </c>
      <c r="D485">
        <v>629.688232112721</v>
      </c>
      <c r="E485">
        <v>132.476258847414</v>
      </c>
    </row>
    <row r="486" spans="1:5">
      <c r="A486">
        <v>484</v>
      </c>
      <c r="B486">
        <v>5091.25510204087</v>
      </c>
      <c r="C486">
        <v>5091.25510204087</v>
      </c>
      <c r="D486">
        <v>629.707357424036</v>
      </c>
      <c r="E486">
        <v>132.495384158731</v>
      </c>
    </row>
    <row r="487" spans="1:5">
      <c r="A487">
        <v>485</v>
      </c>
      <c r="B487">
        <v>5091.25510204087</v>
      </c>
      <c r="C487">
        <v>5091.25510204087</v>
      </c>
      <c r="D487">
        <v>629.711676891407</v>
      </c>
      <c r="E487">
        <v>132.499703626102</v>
      </c>
    </row>
    <row r="488" spans="1:5">
      <c r="A488">
        <v>486</v>
      </c>
      <c r="B488">
        <v>5091.25510204087</v>
      </c>
      <c r="C488">
        <v>5091.25510204087</v>
      </c>
      <c r="D488">
        <v>629.702970688443</v>
      </c>
      <c r="E488">
        <v>132.49099742314</v>
      </c>
    </row>
    <row r="489" spans="1:5">
      <c r="A489">
        <v>487</v>
      </c>
      <c r="B489">
        <v>5091.25510204087</v>
      </c>
      <c r="C489">
        <v>5091.25510204087</v>
      </c>
      <c r="D489">
        <v>629.687847396391</v>
      </c>
      <c r="E489">
        <v>132.475874131085</v>
      </c>
    </row>
    <row r="490" spans="1:5">
      <c r="A490">
        <v>488</v>
      </c>
      <c r="B490">
        <v>5091.25510204087</v>
      </c>
      <c r="C490">
        <v>5091.25510204087</v>
      </c>
      <c r="D490">
        <v>629.737645588917</v>
      </c>
      <c r="E490">
        <v>132.525672323612</v>
      </c>
    </row>
    <row r="491" spans="1:5">
      <c r="A491">
        <v>489</v>
      </c>
      <c r="B491">
        <v>5091.25510204087</v>
      </c>
      <c r="C491">
        <v>5091.25510204087</v>
      </c>
      <c r="D491">
        <v>629.699551382204</v>
      </c>
      <c r="E491">
        <v>132.487578116897</v>
      </c>
    </row>
    <row r="492" spans="1:5">
      <c r="A492">
        <v>490</v>
      </c>
      <c r="B492">
        <v>5091.25510204087</v>
      </c>
      <c r="C492">
        <v>5091.25510204087</v>
      </c>
      <c r="D492">
        <v>629.728196510223</v>
      </c>
      <c r="E492">
        <v>132.516223244919</v>
      </c>
    </row>
    <row r="493" spans="1:5">
      <c r="A493">
        <v>491</v>
      </c>
      <c r="B493">
        <v>5091.25510204087</v>
      </c>
      <c r="C493">
        <v>5091.25510204087</v>
      </c>
      <c r="D493">
        <v>629.708775568734</v>
      </c>
      <c r="E493">
        <v>132.496802303427</v>
      </c>
    </row>
    <row r="494" spans="1:5">
      <c r="A494">
        <v>492</v>
      </c>
      <c r="B494">
        <v>5091.25510204087</v>
      </c>
      <c r="C494">
        <v>5091.25510204087</v>
      </c>
      <c r="D494">
        <v>629.691835124648</v>
      </c>
      <c r="E494">
        <v>132.479861859341</v>
      </c>
    </row>
    <row r="495" spans="1:5">
      <c r="A495">
        <v>493</v>
      </c>
      <c r="B495">
        <v>5091.25510204087</v>
      </c>
      <c r="C495">
        <v>5091.25510204087</v>
      </c>
      <c r="D495">
        <v>629.713115242526</v>
      </c>
      <c r="E495">
        <v>132.501141977221</v>
      </c>
    </row>
    <row r="496" spans="1:5">
      <c r="A496">
        <v>494</v>
      </c>
      <c r="B496">
        <v>5091.25510204087</v>
      </c>
      <c r="C496">
        <v>5091.25510204087</v>
      </c>
      <c r="D496">
        <v>629.746738219374</v>
      </c>
      <c r="E496">
        <v>132.534764954069</v>
      </c>
    </row>
    <row r="497" spans="1:5">
      <c r="A497">
        <v>495</v>
      </c>
      <c r="B497">
        <v>5091.25510204087</v>
      </c>
      <c r="C497">
        <v>5091.25510204087</v>
      </c>
      <c r="D497">
        <v>629.707381569455</v>
      </c>
      <c r="E497">
        <v>132.495408304149</v>
      </c>
    </row>
    <row r="498" spans="1:5">
      <c r="A498">
        <v>496</v>
      </c>
      <c r="B498">
        <v>5091.25510204087</v>
      </c>
      <c r="C498">
        <v>5091.25510204087</v>
      </c>
      <c r="D498">
        <v>629.755457725651</v>
      </c>
      <c r="E498">
        <v>132.543484460343</v>
      </c>
    </row>
    <row r="499" spans="1:5">
      <c r="A499">
        <v>497</v>
      </c>
      <c r="B499">
        <v>5091.25510204087</v>
      </c>
      <c r="C499">
        <v>5091.25510204087</v>
      </c>
      <c r="D499">
        <v>629.699355982765</v>
      </c>
      <c r="E499">
        <v>132.48738271746</v>
      </c>
    </row>
    <row r="500" spans="1:5">
      <c r="A500">
        <v>498</v>
      </c>
      <c r="B500">
        <v>5091.25510204087</v>
      </c>
      <c r="C500">
        <v>5091.25510204087</v>
      </c>
      <c r="D500">
        <v>629.714363960401</v>
      </c>
      <c r="E500">
        <v>132.502390695093</v>
      </c>
    </row>
    <row r="501" spans="1:5">
      <c r="A501">
        <v>499</v>
      </c>
      <c r="B501">
        <v>5091.25510204087</v>
      </c>
      <c r="C501">
        <v>5091.25510204087</v>
      </c>
      <c r="D501">
        <v>629.724106683246</v>
      </c>
      <c r="E501">
        <v>132.51213341794</v>
      </c>
    </row>
    <row r="502" spans="1:5">
      <c r="A502">
        <v>500</v>
      </c>
      <c r="B502">
        <v>5091.25510204087</v>
      </c>
      <c r="C502">
        <v>5091.25510204087</v>
      </c>
      <c r="D502">
        <v>629.700581230872</v>
      </c>
      <c r="E502">
        <v>132.488607965564</v>
      </c>
    </row>
    <row r="503" spans="1:5">
      <c r="A503">
        <v>501</v>
      </c>
      <c r="B503">
        <v>5091.25510204087</v>
      </c>
      <c r="C503">
        <v>5091.25510204087</v>
      </c>
      <c r="D503">
        <v>629.715699069522</v>
      </c>
      <c r="E503">
        <v>132.503725804217</v>
      </c>
    </row>
    <row r="504" spans="1:5">
      <c r="A504">
        <v>502</v>
      </c>
      <c r="B504">
        <v>5091.25510204087</v>
      </c>
      <c r="C504">
        <v>5091.25510204087</v>
      </c>
      <c r="D504">
        <v>629.710381155041</v>
      </c>
      <c r="E504">
        <v>132.498407889737</v>
      </c>
    </row>
    <row r="505" spans="1:5">
      <c r="A505">
        <v>503</v>
      </c>
      <c r="B505">
        <v>5091.25510204087</v>
      </c>
      <c r="C505">
        <v>5091.25510204087</v>
      </c>
      <c r="D505">
        <v>629.713847866685</v>
      </c>
      <c r="E505">
        <v>132.501874601376</v>
      </c>
    </row>
    <row r="506" spans="1:5">
      <c r="A506">
        <v>504</v>
      </c>
      <c r="B506">
        <v>5091.25510204087</v>
      </c>
      <c r="C506">
        <v>5091.25510204087</v>
      </c>
      <c r="D506">
        <v>629.736234332477</v>
      </c>
      <c r="E506">
        <v>132.524261067173</v>
      </c>
    </row>
    <row r="507" spans="1:5">
      <c r="A507">
        <v>505</v>
      </c>
      <c r="B507">
        <v>5091.25510204087</v>
      </c>
      <c r="C507">
        <v>5091.25510204087</v>
      </c>
      <c r="D507">
        <v>629.694649773949</v>
      </c>
      <c r="E507">
        <v>132.482676508642</v>
      </c>
    </row>
    <row r="508" spans="1:5">
      <c r="A508">
        <v>506</v>
      </c>
      <c r="B508">
        <v>5091.25510204087</v>
      </c>
      <c r="C508">
        <v>5091.25510204087</v>
      </c>
      <c r="D508">
        <v>629.699932444466</v>
      </c>
      <c r="E508">
        <v>132.48795917916</v>
      </c>
    </row>
    <row r="509" spans="1:5">
      <c r="A509">
        <v>507</v>
      </c>
      <c r="B509">
        <v>5091.25510204087</v>
      </c>
      <c r="C509">
        <v>5091.25510204087</v>
      </c>
      <c r="D509">
        <v>629.705497040329</v>
      </c>
      <c r="E509">
        <v>132.493523775024</v>
      </c>
    </row>
    <row r="510" spans="1:5">
      <c r="A510">
        <v>508</v>
      </c>
      <c r="B510">
        <v>5091.25510204087</v>
      </c>
      <c r="C510">
        <v>5091.25510204087</v>
      </c>
      <c r="D510">
        <v>629.682012095662</v>
      </c>
      <c r="E510">
        <v>132.470038830355</v>
      </c>
    </row>
    <row r="511" spans="1:5">
      <c r="A511">
        <v>509</v>
      </c>
      <c r="B511">
        <v>5091.25510204087</v>
      </c>
      <c r="C511">
        <v>5091.25510204087</v>
      </c>
      <c r="D511">
        <v>629.730906140265</v>
      </c>
      <c r="E511">
        <v>132.518932874961</v>
      </c>
    </row>
    <row r="512" spans="1:5">
      <c r="A512">
        <v>510</v>
      </c>
      <c r="B512">
        <v>5091.25510204087</v>
      </c>
      <c r="C512">
        <v>5091.25510204087</v>
      </c>
      <c r="D512">
        <v>629.724301997253</v>
      </c>
      <c r="E512">
        <v>132.512328731947</v>
      </c>
    </row>
    <row r="513" spans="1:5">
      <c r="A513">
        <v>511</v>
      </c>
      <c r="B513">
        <v>5091.25510204087</v>
      </c>
      <c r="C513">
        <v>5091.25510204087</v>
      </c>
      <c r="D513">
        <v>629.699120687018</v>
      </c>
      <c r="E513">
        <v>132.487147421712</v>
      </c>
    </row>
    <row r="514" spans="1:5">
      <c r="A514">
        <v>512</v>
      </c>
      <c r="B514">
        <v>5091.25510204087</v>
      </c>
      <c r="C514">
        <v>5091.25510204087</v>
      </c>
      <c r="D514">
        <v>629.742515666124</v>
      </c>
      <c r="E514">
        <v>132.530542400817</v>
      </c>
    </row>
    <row r="515" spans="1:5">
      <c r="A515">
        <v>513</v>
      </c>
      <c r="B515">
        <v>5091.25510204087</v>
      </c>
      <c r="C515">
        <v>5091.25510204087</v>
      </c>
      <c r="D515">
        <v>629.725959963687</v>
      </c>
      <c r="E515">
        <v>132.513986698379</v>
      </c>
    </row>
    <row r="516" spans="1:5">
      <c r="A516">
        <v>514</v>
      </c>
      <c r="B516">
        <v>5091.25510204087</v>
      </c>
      <c r="C516">
        <v>5091.25510204087</v>
      </c>
      <c r="D516">
        <v>629.701022546143</v>
      </c>
      <c r="E516">
        <v>132.489049280836</v>
      </c>
    </row>
    <row r="517" spans="1:5">
      <c r="A517">
        <v>515</v>
      </c>
      <c r="B517">
        <v>5091.25510204087</v>
      </c>
      <c r="C517">
        <v>5091.25510204087</v>
      </c>
      <c r="D517">
        <v>629.704673909558</v>
      </c>
      <c r="E517">
        <v>132.492700644254</v>
      </c>
    </row>
    <row r="518" spans="1:5">
      <c r="A518">
        <v>516</v>
      </c>
      <c r="B518">
        <v>5091.25510204087</v>
      </c>
      <c r="C518">
        <v>5091.25510204087</v>
      </c>
      <c r="D518">
        <v>629.719630390168</v>
      </c>
      <c r="E518">
        <v>132.507657124862</v>
      </c>
    </row>
    <row r="519" spans="1:5">
      <c r="A519">
        <v>517</v>
      </c>
      <c r="B519">
        <v>5091.25510204087</v>
      </c>
      <c r="C519">
        <v>5091.25510204087</v>
      </c>
      <c r="D519">
        <v>629.732639108189</v>
      </c>
      <c r="E519">
        <v>132.520665842883</v>
      </c>
    </row>
    <row r="520" spans="1:5">
      <c r="A520">
        <v>518</v>
      </c>
      <c r="B520">
        <v>5091.25510204087</v>
      </c>
      <c r="C520">
        <v>5091.25510204087</v>
      </c>
      <c r="D520">
        <v>629.728187725821</v>
      </c>
      <c r="E520">
        <v>132.516214460516</v>
      </c>
    </row>
    <row r="521" spans="1:5">
      <c r="A521">
        <v>519</v>
      </c>
      <c r="B521">
        <v>5091.25510204087</v>
      </c>
      <c r="C521">
        <v>5091.25510204087</v>
      </c>
      <c r="D521">
        <v>629.715340682852</v>
      </c>
      <c r="E521">
        <v>132.503367417545</v>
      </c>
    </row>
    <row r="522" spans="1:5">
      <c r="A522">
        <v>520</v>
      </c>
      <c r="B522">
        <v>5091.25510204087</v>
      </c>
      <c r="C522">
        <v>5091.25510204087</v>
      </c>
      <c r="D522">
        <v>629.707425586908</v>
      </c>
      <c r="E522">
        <v>132.495452321602</v>
      </c>
    </row>
    <row r="523" spans="1:5">
      <c r="A523">
        <v>521</v>
      </c>
      <c r="B523">
        <v>5091.25510204087</v>
      </c>
      <c r="C523">
        <v>5091.25510204087</v>
      </c>
      <c r="D523">
        <v>629.717868774866</v>
      </c>
      <c r="E523">
        <v>132.505895509558</v>
      </c>
    </row>
    <row r="524" spans="1:5">
      <c r="A524">
        <v>522</v>
      </c>
      <c r="B524">
        <v>5091.25510204087</v>
      </c>
      <c r="C524">
        <v>5091.25510204087</v>
      </c>
      <c r="D524">
        <v>629.722885543462</v>
      </c>
      <c r="E524">
        <v>132.510912278157</v>
      </c>
    </row>
    <row r="525" spans="1:5">
      <c r="A525">
        <v>523</v>
      </c>
      <c r="B525">
        <v>5091.25510204087</v>
      </c>
      <c r="C525">
        <v>5091.25510204087</v>
      </c>
      <c r="D525">
        <v>629.696957423167</v>
      </c>
      <c r="E525">
        <v>132.484984157862</v>
      </c>
    </row>
    <row r="526" spans="1:5">
      <c r="A526">
        <v>524</v>
      </c>
      <c r="B526">
        <v>5091.25510204087</v>
      </c>
      <c r="C526">
        <v>5091.25510204087</v>
      </c>
      <c r="D526">
        <v>629.714833850039</v>
      </c>
      <c r="E526">
        <v>132.502860584733</v>
      </c>
    </row>
    <row r="527" spans="1:5">
      <c r="A527">
        <v>525</v>
      </c>
      <c r="B527">
        <v>5091.25510204087</v>
      </c>
      <c r="C527">
        <v>5091.25510204087</v>
      </c>
      <c r="D527">
        <v>629.732126049936</v>
      </c>
      <c r="E527">
        <v>132.520152784631</v>
      </c>
    </row>
    <row r="528" spans="1:5">
      <c r="A528">
        <v>526</v>
      </c>
      <c r="B528">
        <v>5091.25510204087</v>
      </c>
      <c r="C528">
        <v>5091.25510204087</v>
      </c>
      <c r="D528">
        <v>629.71709773954</v>
      </c>
      <c r="E528">
        <v>132.505124474235</v>
      </c>
    </row>
    <row r="529" spans="1:5">
      <c r="A529">
        <v>527</v>
      </c>
      <c r="B529">
        <v>5091.25510204087</v>
      </c>
      <c r="C529">
        <v>5091.25510204087</v>
      </c>
      <c r="D529">
        <v>629.704801632354</v>
      </c>
      <c r="E529">
        <v>132.492828367048</v>
      </c>
    </row>
    <row r="530" spans="1:5">
      <c r="A530">
        <v>528</v>
      </c>
      <c r="B530">
        <v>5091.25510204087</v>
      </c>
      <c r="C530">
        <v>5091.25510204087</v>
      </c>
      <c r="D530">
        <v>629.710504417893</v>
      </c>
      <c r="E530">
        <v>132.498531152587</v>
      </c>
    </row>
    <row r="531" spans="1:5">
      <c r="A531">
        <v>529</v>
      </c>
      <c r="B531">
        <v>5091.25510204087</v>
      </c>
      <c r="C531">
        <v>5091.25510204087</v>
      </c>
      <c r="D531">
        <v>629.71604516006</v>
      </c>
      <c r="E531">
        <v>132.504071894753</v>
      </c>
    </row>
    <row r="532" spans="1:5">
      <c r="A532">
        <v>530</v>
      </c>
      <c r="B532">
        <v>5091.25510204087</v>
      </c>
      <c r="C532">
        <v>5091.25510204087</v>
      </c>
      <c r="D532">
        <v>629.717206352266</v>
      </c>
      <c r="E532">
        <v>132.505233086958</v>
      </c>
    </row>
    <row r="533" spans="1:5">
      <c r="A533">
        <v>531</v>
      </c>
      <c r="B533">
        <v>5091.25510204087</v>
      </c>
      <c r="C533">
        <v>5091.25510204087</v>
      </c>
      <c r="D533">
        <v>629.720209977874</v>
      </c>
      <c r="E533">
        <v>132.508236712566</v>
      </c>
    </row>
    <row r="534" spans="1:5">
      <c r="A534">
        <v>532</v>
      </c>
      <c r="B534">
        <v>5091.25510204087</v>
      </c>
      <c r="C534">
        <v>5091.25510204087</v>
      </c>
      <c r="D534">
        <v>629.728802886223</v>
      </c>
      <c r="E534">
        <v>132.516829620917</v>
      </c>
    </row>
    <row r="535" spans="1:5">
      <c r="A535">
        <v>533</v>
      </c>
      <c r="B535">
        <v>5091.25510204087</v>
      </c>
      <c r="C535">
        <v>5091.25510204087</v>
      </c>
      <c r="D535">
        <v>629.718310621711</v>
      </c>
      <c r="E535">
        <v>132.506337356404</v>
      </c>
    </row>
    <row r="536" spans="1:5">
      <c r="A536">
        <v>534</v>
      </c>
      <c r="B536">
        <v>5091.25510204087</v>
      </c>
      <c r="C536">
        <v>5091.25510204087</v>
      </c>
      <c r="D536">
        <v>629.712399864796</v>
      </c>
      <c r="E536">
        <v>132.50042659949</v>
      </c>
    </row>
    <row r="537" spans="1:5">
      <c r="A537">
        <v>535</v>
      </c>
      <c r="B537">
        <v>5091.25510204087</v>
      </c>
      <c r="C537">
        <v>5091.25510204087</v>
      </c>
      <c r="D537">
        <v>629.718531557953</v>
      </c>
      <c r="E537">
        <v>132.506558292647</v>
      </c>
    </row>
    <row r="538" spans="1:5">
      <c r="A538">
        <v>536</v>
      </c>
      <c r="B538">
        <v>5091.25510204087</v>
      </c>
      <c r="C538">
        <v>5091.25510204087</v>
      </c>
      <c r="D538">
        <v>629.727615312706</v>
      </c>
      <c r="E538">
        <v>132.5156420474</v>
      </c>
    </row>
    <row r="539" spans="1:5">
      <c r="A539">
        <v>537</v>
      </c>
      <c r="B539">
        <v>5091.25510204087</v>
      </c>
      <c r="C539">
        <v>5091.25510204087</v>
      </c>
      <c r="D539">
        <v>629.726313886195</v>
      </c>
      <c r="E539">
        <v>132.514340620891</v>
      </c>
    </row>
    <row r="540" spans="1:5">
      <c r="A540">
        <v>538</v>
      </c>
      <c r="B540">
        <v>5091.25510204087</v>
      </c>
      <c r="C540">
        <v>5091.25510204087</v>
      </c>
      <c r="D540">
        <v>629.740814073074</v>
      </c>
      <c r="E540">
        <v>132.528840807768</v>
      </c>
    </row>
    <row r="541" spans="1:5">
      <c r="A541">
        <v>539</v>
      </c>
      <c r="B541">
        <v>5091.25510204087</v>
      </c>
      <c r="C541">
        <v>5091.25510204087</v>
      </c>
      <c r="D541">
        <v>629.743042962988</v>
      </c>
      <c r="E541">
        <v>132.531069697681</v>
      </c>
    </row>
    <row r="542" spans="1:5">
      <c r="A542">
        <v>540</v>
      </c>
      <c r="B542">
        <v>5091.25510204087</v>
      </c>
      <c r="C542">
        <v>5091.25510204087</v>
      </c>
      <c r="D542">
        <v>629.735882754555</v>
      </c>
      <c r="E542">
        <v>132.523909489249</v>
      </c>
    </row>
    <row r="543" spans="1:5">
      <c r="A543">
        <v>541</v>
      </c>
      <c r="B543">
        <v>5091.25510204087</v>
      </c>
      <c r="C543">
        <v>5091.25510204087</v>
      </c>
      <c r="D543">
        <v>629.742379322799</v>
      </c>
      <c r="E543">
        <v>132.530406057493</v>
      </c>
    </row>
    <row r="544" spans="1:5">
      <c r="A544">
        <v>542</v>
      </c>
      <c r="B544">
        <v>5091.25510204087</v>
      </c>
      <c r="C544">
        <v>5091.25510204087</v>
      </c>
      <c r="D544">
        <v>629.716461917071</v>
      </c>
      <c r="E544">
        <v>132.504488651767</v>
      </c>
    </row>
    <row r="545" spans="1:5">
      <c r="A545">
        <v>543</v>
      </c>
      <c r="B545">
        <v>5091.25510204087</v>
      </c>
      <c r="C545">
        <v>5091.25510204087</v>
      </c>
      <c r="D545">
        <v>629.741781757871</v>
      </c>
      <c r="E545">
        <v>132.529808492568</v>
      </c>
    </row>
    <row r="546" spans="1:5">
      <c r="A546">
        <v>544</v>
      </c>
      <c r="B546">
        <v>5091.25510204087</v>
      </c>
      <c r="C546">
        <v>5091.25510204087</v>
      </c>
      <c r="D546">
        <v>629.723834596597</v>
      </c>
      <c r="E546">
        <v>132.51186133129</v>
      </c>
    </row>
    <row r="547" spans="1:5">
      <c r="A547">
        <v>545</v>
      </c>
      <c r="B547">
        <v>5091.25510204087</v>
      </c>
      <c r="C547">
        <v>5091.25510204087</v>
      </c>
      <c r="D547">
        <v>629.729979579819</v>
      </c>
      <c r="E547">
        <v>132.518006314514</v>
      </c>
    </row>
    <row r="548" spans="1:5">
      <c r="A548">
        <v>546</v>
      </c>
      <c r="B548">
        <v>5091.25510204087</v>
      </c>
      <c r="C548">
        <v>5091.25510204087</v>
      </c>
      <c r="D548">
        <v>629.747638299224</v>
      </c>
      <c r="E548">
        <v>132.535665033919</v>
      </c>
    </row>
    <row r="549" spans="1:5">
      <c r="A549">
        <v>547</v>
      </c>
      <c r="B549">
        <v>5091.25510204087</v>
      </c>
      <c r="C549">
        <v>5091.25510204087</v>
      </c>
      <c r="D549">
        <v>629.74795452359</v>
      </c>
      <c r="E549">
        <v>132.535981258282</v>
      </c>
    </row>
    <row r="550" spans="1:5">
      <c r="A550">
        <v>548</v>
      </c>
      <c r="B550">
        <v>5091.25510204087</v>
      </c>
      <c r="C550">
        <v>5091.25510204087</v>
      </c>
      <c r="D550">
        <v>629.728534179042</v>
      </c>
      <c r="E550">
        <v>132.516560913738</v>
      </c>
    </row>
    <row r="551" spans="1:5">
      <c r="A551">
        <v>549</v>
      </c>
      <c r="B551">
        <v>5091.25510204087</v>
      </c>
      <c r="C551">
        <v>5091.25510204087</v>
      </c>
      <c r="D551">
        <v>629.743176341045</v>
      </c>
      <c r="E551">
        <v>132.531203075739</v>
      </c>
    </row>
    <row r="552" spans="1:5">
      <c r="A552">
        <v>550</v>
      </c>
      <c r="B552">
        <v>5091.25510204087</v>
      </c>
      <c r="C552">
        <v>5091.25510204087</v>
      </c>
      <c r="D552">
        <v>629.741759463735</v>
      </c>
      <c r="E552">
        <v>132.529786198431</v>
      </c>
    </row>
    <row r="553" spans="1:5">
      <c r="A553">
        <v>551</v>
      </c>
      <c r="B553">
        <v>5091.25510204087</v>
      </c>
      <c r="C553">
        <v>5091.25510204087</v>
      </c>
      <c r="D553">
        <v>629.737307374877</v>
      </c>
      <c r="E553">
        <v>132.525334109573</v>
      </c>
    </row>
    <row r="554" spans="1:5">
      <c r="A554">
        <v>552</v>
      </c>
      <c r="B554">
        <v>5091.25510204087</v>
      </c>
      <c r="C554">
        <v>5091.25510204087</v>
      </c>
      <c r="D554">
        <v>629.730589057185</v>
      </c>
      <c r="E554">
        <v>132.518615791878</v>
      </c>
    </row>
    <row r="555" spans="1:5">
      <c r="A555">
        <v>553</v>
      </c>
      <c r="B555">
        <v>5091.25510204087</v>
      </c>
      <c r="C555">
        <v>5091.25510204087</v>
      </c>
      <c r="D555">
        <v>629.740937038886</v>
      </c>
      <c r="E555">
        <v>132.52896377358</v>
      </c>
    </row>
    <row r="556" spans="1:5">
      <c r="A556">
        <v>554</v>
      </c>
      <c r="B556">
        <v>5091.25510204087</v>
      </c>
      <c r="C556">
        <v>5091.25510204087</v>
      </c>
      <c r="D556">
        <v>629.745654930622</v>
      </c>
      <c r="E556">
        <v>132.533681665317</v>
      </c>
    </row>
    <row r="557" spans="1:5">
      <c r="A557">
        <v>555</v>
      </c>
      <c r="B557">
        <v>5091.25510204087</v>
      </c>
      <c r="C557">
        <v>5091.25510204087</v>
      </c>
      <c r="D557">
        <v>629.741517396411</v>
      </c>
      <c r="E557">
        <v>132.529544131106</v>
      </c>
    </row>
    <row r="558" spans="1:5">
      <c r="A558">
        <v>556</v>
      </c>
      <c r="B558">
        <v>5091.25510204087</v>
      </c>
      <c r="C558">
        <v>5091.25510204087</v>
      </c>
      <c r="D558">
        <v>629.749189645869</v>
      </c>
      <c r="E558">
        <v>132.537216380564</v>
      </c>
    </row>
    <row r="559" spans="1:5">
      <c r="A559">
        <v>557</v>
      </c>
      <c r="B559">
        <v>5091.25510204087</v>
      </c>
      <c r="C559">
        <v>5091.25510204087</v>
      </c>
      <c r="D559">
        <v>629.730930143757</v>
      </c>
      <c r="E559">
        <v>132.518956878449</v>
      </c>
    </row>
    <row r="560" spans="1:5">
      <c r="A560">
        <v>558</v>
      </c>
      <c r="B560">
        <v>5091.25510204087</v>
      </c>
      <c r="C560">
        <v>5091.25510204087</v>
      </c>
      <c r="D560">
        <v>629.753392186778</v>
      </c>
      <c r="E560">
        <v>132.541418921473</v>
      </c>
    </row>
    <row r="561" spans="1:5">
      <c r="A561">
        <v>559</v>
      </c>
      <c r="B561">
        <v>5091.25510204087</v>
      </c>
      <c r="C561">
        <v>5091.25510204087</v>
      </c>
      <c r="D561">
        <v>629.732787135573</v>
      </c>
      <c r="E561">
        <v>132.520813870268</v>
      </c>
    </row>
    <row r="562" spans="1:5">
      <c r="A562">
        <v>560</v>
      </c>
      <c r="B562">
        <v>5091.25510204087</v>
      </c>
      <c r="C562">
        <v>5091.25510204087</v>
      </c>
      <c r="D562">
        <v>629.7255572701</v>
      </c>
      <c r="E562">
        <v>132.513584004796</v>
      </c>
    </row>
    <row r="563" spans="1:5">
      <c r="A563">
        <v>561</v>
      </c>
      <c r="B563">
        <v>5091.25510204087</v>
      </c>
      <c r="C563">
        <v>5091.25510204087</v>
      </c>
      <c r="D563">
        <v>629.72763693101</v>
      </c>
      <c r="E563">
        <v>132.515663665704</v>
      </c>
    </row>
    <row r="564" spans="1:5">
      <c r="A564">
        <v>562</v>
      </c>
      <c r="B564">
        <v>5091.25510204087</v>
      </c>
      <c r="C564">
        <v>5091.25510204087</v>
      </c>
      <c r="D564">
        <v>629.721935408692</v>
      </c>
      <c r="E564">
        <v>132.509962143385</v>
      </c>
    </row>
    <row r="565" spans="1:5">
      <c r="A565">
        <v>563</v>
      </c>
      <c r="B565">
        <v>5091.25510204087</v>
      </c>
      <c r="C565">
        <v>5091.25510204087</v>
      </c>
      <c r="D565">
        <v>629.723355108455</v>
      </c>
      <c r="E565">
        <v>132.511381843151</v>
      </c>
    </row>
    <row r="566" spans="1:5">
      <c r="A566">
        <v>564</v>
      </c>
      <c r="B566">
        <v>5091.25510204087</v>
      </c>
      <c r="C566">
        <v>5091.25510204087</v>
      </c>
      <c r="D566">
        <v>629.721676015021</v>
      </c>
      <c r="E566">
        <v>132.509702749716</v>
      </c>
    </row>
    <row r="567" spans="1:5">
      <c r="A567">
        <v>565</v>
      </c>
      <c r="B567">
        <v>5091.25510204087</v>
      </c>
      <c r="C567">
        <v>5091.25510204087</v>
      </c>
      <c r="D567">
        <v>629.725477608646</v>
      </c>
      <c r="E567">
        <v>132.513504343342</v>
      </c>
    </row>
    <row r="568" spans="1:5">
      <c r="A568">
        <v>566</v>
      </c>
      <c r="B568">
        <v>5091.25510204087</v>
      </c>
      <c r="C568">
        <v>5091.25510204087</v>
      </c>
      <c r="D568">
        <v>629.704663898183</v>
      </c>
      <c r="E568">
        <v>132.492690632877</v>
      </c>
    </row>
    <row r="569" spans="1:5">
      <c r="A569">
        <v>567</v>
      </c>
      <c r="B569">
        <v>5091.25510204087</v>
      </c>
      <c r="C569">
        <v>5091.25510204087</v>
      </c>
      <c r="D569">
        <v>629.714719205087</v>
      </c>
      <c r="E569">
        <v>132.50274593978</v>
      </c>
    </row>
    <row r="570" spans="1:5">
      <c r="A570">
        <v>568</v>
      </c>
      <c r="B570">
        <v>5091.25510204087</v>
      </c>
      <c r="C570">
        <v>5091.25510204087</v>
      </c>
      <c r="D570">
        <v>629.708490765719</v>
      </c>
      <c r="E570">
        <v>132.496517500413</v>
      </c>
    </row>
    <row r="571" spans="1:5">
      <c r="A571">
        <v>569</v>
      </c>
      <c r="B571">
        <v>5091.25510204087</v>
      </c>
      <c r="C571">
        <v>5091.25510204087</v>
      </c>
      <c r="D571">
        <v>629.707022712137</v>
      </c>
      <c r="E571">
        <v>132.495049446831</v>
      </c>
    </row>
    <row r="572" spans="1:5">
      <c r="A572">
        <v>570</v>
      </c>
      <c r="B572">
        <v>5091.25510204087</v>
      </c>
      <c r="C572">
        <v>5091.25510204087</v>
      </c>
      <c r="D572">
        <v>629.721485362507</v>
      </c>
      <c r="E572">
        <v>132.509512097201</v>
      </c>
    </row>
    <row r="573" spans="1:5">
      <c r="A573">
        <v>571</v>
      </c>
      <c r="B573">
        <v>5091.25510204087</v>
      </c>
      <c r="C573">
        <v>5091.25510204087</v>
      </c>
      <c r="D573">
        <v>629.705668966315</v>
      </c>
      <c r="E573">
        <v>132.493695701006</v>
      </c>
    </row>
    <row r="574" spans="1:5">
      <c r="A574">
        <v>572</v>
      </c>
      <c r="B574">
        <v>5091.25510204087</v>
      </c>
      <c r="C574">
        <v>5091.25510204087</v>
      </c>
      <c r="D574">
        <v>629.723455199226</v>
      </c>
      <c r="E574">
        <v>132.511481933921</v>
      </c>
    </row>
    <row r="575" spans="1:5">
      <c r="A575">
        <v>573</v>
      </c>
      <c r="B575">
        <v>5091.25510204087</v>
      </c>
      <c r="C575">
        <v>5091.25510204087</v>
      </c>
      <c r="D575">
        <v>629.729151003898</v>
      </c>
      <c r="E575">
        <v>132.517177738592</v>
      </c>
    </row>
    <row r="576" spans="1:5">
      <c r="A576">
        <v>574</v>
      </c>
      <c r="B576">
        <v>5091.25510204087</v>
      </c>
      <c r="C576">
        <v>5091.25510204087</v>
      </c>
      <c r="D576">
        <v>629.694973503077</v>
      </c>
      <c r="E576">
        <v>132.48300023777</v>
      </c>
    </row>
    <row r="577" spans="1:5">
      <c r="A577">
        <v>575</v>
      </c>
      <c r="B577">
        <v>5091.25510204087</v>
      </c>
      <c r="C577">
        <v>5091.25510204087</v>
      </c>
      <c r="D577">
        <v>629.723561218915</v>
      </c>
      <c r="E577">
        <v>132.511587953608</v>
      </c>
    </row>
    <row r="578" spans="1:5">
      <c r="A578">
        <v>576</v>
      </c>
      <c r="B578">
        <v>5091.25510204087</v>
      </c>
      <c r="C578">
        <v>5091.25510204087</v>
      </c>
      <c r="D578">
        <v>629.727381527248</v>
      </c>
      <c r="E578">
        <v>132.515408261945</v>
      </c>
    </row>
    <row r="579" spans="1:5">
      <c r="A579">
        <v>577</v>
      </c>
      <c r="B579">
        <v>5091.25510204087</v>
      </c>
      <c r="C579">
        <v>5091.25510204087</v>
      </c>
      <c r="D579">
        <v>629.725604445849</v>
      </c>
      <c r="E579">
        <v>132.513631180545</v>
      </c>
    </row>
    <row r="580" spans="1:5">
      <c r="A580">
        <v>578</v>
      </c>
      <c r="B580">
        <v>5091.25510204087</v>
      </c>
      <c r="C580">
        <v>5091.25510204087</v>
      </c>
      <c r="D580">
        <v>629.718833115757</v>
      </c>
      <c r="E580">
        <v>132.506859850451</v>
      </c>
    </row>
    <row r="581" spans="1:5">
      <c r="A581">
        <v>579</v>
      </c>
      <c r="B581">
        <v>5091.25510204087</v>
      </c>
      <c r="C581">
        <v>5091.25510204087</v>
      </c>
      <c r="D581">
        <v>629.717988246234</v>
      </c>
      <c r="E581">
        <v>132.506014980929</v>
      </c>
    </row>
    <row r="582" spans="1:5">
      <c r="A582">
        <v>580</v>
      </c>
      <c r="B582">
        <v>5091.25510204087</v>
      </c>
      <c r="C582">
        <v>5091.25510204087</v>
      </c>
      <c r="D582">
        <v>629.734259716954</v>
      </c>
      <c r="E582">
        <v>132.522286451648</v>
      </c>
    </row>
    <row r="583" spans="1:5">
      <c r="A583">
        <v>581</v>
      </c>
      <c r="B583">
        <v>5091.25510204087</v>
      </c>
      <c r="C583">
        <v>5091.25510204087</v>
      </c>
      <c r="D583">
        <v>629.724986729541</v>
      </c>
      <c r="E583">
        <v>132.513013464233</v>
      </c>
    </row>
    <row r="584" spans="1:5">
      <c r="A584">
        <v>582</v>
      </c>
      <c r="B584">
        <v>5091.25510204087</v>
      </c>
      <c r="C584">
        <v>5091.25510204087</v>
      </c>
      <c r="D584">
        <v>629.740750703788</v>
      </c>
      <c r="E584">
        <v>132.528777438482</v>
      </c>
    </row>
    <row r="585" spans="1:5">
      <c r="A585">
        <v>583</v>
      </c>
      <c r="B585">
        <v>5091.25510204087</v>
      </c>
      <c r="C585">
        <v>5091.25510204087</v>
      </c>
      <c r="D585">
        <v>629.745686194527</v>
      </c>
      <c r="E585">
        <v>132.533712929222</v>
      </c>
    </row>
    <row r="586" spans="1:5">
      <c r="A586">
        <v>584</v>
      </c>
      <c r="B586">
        <v>5091.25510204087</v>
      </c>
      <c r="C586">
        <v>5091.25510204087</v>
      </c>
      <c r="D586">
        <v>629.74656591736</v>
      </c>
      <c r="E586">
        <v>132.534592652055</v>
      </c>
    </row>
    <row r="587" spans="1:5">
      <c r="A587">
        <v>585</v>
      </c>
      <c r="B587">
        <v>5091.25510204087</v>
      </c>
      <c r="C587">
        <v>5091.25510204087</v>
      </c>
      <c r="D587">
        <v>629.749864136414</v>
      </c>
      <c r="E587">
        <v>132.537890871107</v>
      </c>
    </row>
    <row r="588" spans="1:5">
      <c r="A588">
        <v>586</v>
      </c>
      <c r="B588">
        <v>5091.25510204087</v>
      </c>
      <c r="C588">
        <v>5091.25510204087</v>
      </c>
      <c r="D588">
        <v>629.726464825338</v>
      </c>
      <c r="E588">
        <v>132.514491560034</v>
      </c>
    </row>
    <row r="589" spans="1:5">
      <c r="A589">
        <v>587</v>
      </c>
      <c r="B589">
        <v>5091.25510204087</v>
      </c>
      <c r="C589">
        <v>5091.25510204087</v>
      </c>
      <c r="D589">
        <v>629.736125506818</v>
      </c>
      <c r="E589">
        <v>132.524152241512</v>
      </c>
    </row>
    <row r="590" spans="1:5">
      <c r="A590">
        <v>588</v>
      </c>
      <c r="B590">
        <v>5091.25510204087</v>
      </c>
      <c r="C590">
        <v>5091.25510204087</v>
      </c>
      <c r="D590">
        <v>629.729224772966</v>
      </c>
      <c r="E590">
        <v>132.517251507659</v>
      </c>
    </row>
    <row r="591" spans="1:5">
      <c r="A591">
        <v>589</v>
      </c>
      <c r="B591">
        <v>5091.25510204087</v>
      </c>
      <c r="C591">
        <v>5091.25510204087</v>
      </c>
      <c r="D591">
        <v>629.747540250543</v>
      </c>
      <c r="E591">
        <v>132.535566985239</v>
      </c>
    </row>
    <row r="592" spans="1:5">
      <c r="A592">
        <v>590</v>
      </c>
      <c r="B592">
        <v>5091.25510204087</v>
      </c>
      <c r="C592">
        <v>5091.25510204087</v>
      </c>
      <c r="D592">
        <v>629.748456257973</v>
      </c>
      <c r="E592">
        <v>132.536482992668</v>
      </c>
    </row>
    <row r="593" spans="1:5">
      <c r="A593">
        <v>591</v>
      </c>
      <c r="B593">
        <v>5091.25510204087</v>
      </c>
      <c r="C593">
        <v>5091.25510204087</v>
      </c>
      <c r="D593">
        <v>629.746007807629</v>
      </c>
      <c r="E593">
        <v>132.534034542323</v>
      </c>
    </row>
    <row r="594" spans="1:5">
      <c r="A594">
        <v>592</v>
      </c>
      <c r="B594">
        <v>5091.25510204087</v>
      </c>
      <c r="C594">
        <v>5091.25510204087</v>
      </c>
      <c r="D594">
        <v>629.751448015865</v>
      </c>
      <c r="E594">
        <v>132.539474750559</v>
      </c>
    </row>
    <row r="595" spans="1:5">
      <c r="A595">
        <v>593</v>
      </c>
      <c r="B595">
        <v>5091.25510204087</v>
      </c>
      <c r="C595">
        <v>5091.25510204087</v>
      </c>
      <c r="D595">
        <v>629.748365320418</v>
      </c>
      <c r="E595">
        <v>132.53639205511</v>
      </c>
    </row>
    <row r="596" spans="1:5">
      <c r="A596">
        <v>594</v>
      </c>
      <c r="B596">
        <v>5091.25510204087</v>
      </c>
      <c r="C596">
        <v>5091.25510204087</v>
      </c>
      <c r="D596">
        <v>629.743176820257</v>
      </c>
      <c r="E596">
        <v>132.531203554954</v>
      </c>
    </row>
    <row r="597" spans="1:5">
      <c r="A597">
        <v>595</v>
      </c>
      <c r="B597">
        <v>5091.25510204087</v>
      </c>
      <c r="C597">
        <v>5091.25510204087</v>
      </c>
      <c r="D597">
        <v>629.736050364088</v>
      </c>
      <c r="E597">
        <v>132.524077098782</v>
      </c>
    </row>
    <row r="598" spans="1:5">
      <c r="A598">
        <v>596</v>
      </c>
      <c r="B598">
        <v>5091.25510204087</v>
      </c>
      <c r="C598">
        <v>5091.25510204087</v>
      </c>
      <c r="D598">
        <v>629.756268593435</v>
      </c>
      <c r="E598">
        <v>132.544295328126</v>
      </c>
    </row>
    <row r="599" spans="1:5">
      <c r="A599">
        <v>597</v>
      </c>
      <c r="B599">
        <v>5091.25510204087</v>
      </c>
      <c r="C599">
        <v>5091.25510204087</v>
      </c>
      <c r="D599">
        <v>629.754463868081</v>
      </c>
      <c r="E599">
        <v>132.542490602775</v>
      </c>
    </row>
    <row r="600" spans="1:5">
      <c r="A600">
        <v>598</v>
      </c>
      <c r="B600">
        <v>5091.25510204087</v>
      </c>
      <c r="C600">
        <v>5091.25510204087</v>
      </c>
      <c r="D600">
        <v>629.725498556995</v>
      </c>
      <c r="E600">
        <v>132.51352529169</v>
      </c>
    </row>
    <row r="601" spans="1:5">
      <c r="A601">
        <v>599</v>
      </c>
      <c r="B601">
        <v>5091.25510204087</v>
      </c>
      <c r="C601">
        <v>5091.25510204087</v>
      </c>
      <c r="D601">
        <v>629.743252396372</v>
      </c>
      <c r="E601">
        <v>132.531279131068</v>
      </c>
    </row>
    <row r="602" spans="1:5">
      <c r="A602">
        <v>600</v>
      </c>
      <c r="B602">
        <v>5091.25510204087</v>
      </c>
      <c r="C602">
        <v>5091.25510204087</v>
      </c>
      <c r="D602">
        <v>629.748735503475</v>
      </c>
      <c r="E602">
        <v>132.536762238171</v>
      </c>
    </row>
    <row r="603" spans="1:5">
      <c r="A603">
        <v>601</v>
      </c>
      <c r="B603">
        <v>5091.25510204087</v>
      </c>
      <c r="C603">
        <v>5091.25510204087</v>
      </c>
      <c r="D603">
        <v>629.743665894725</v>
      </c>
      <c r="E603">
        <v>132.531692629419</v>
      </c>
    </row>
    <row r="604" spans="1:5">
      <c r="A604">
        <v>602</v>
      </c>
      <c r="B604">
        <v>5091.25510204087</v>
      </c>
      <c r="C604">
        <v>5091.25510204087</v>
      </c>
      <c r="D604">
        <v>629.737338055706</v>
      </c>
      <c r="E604">
        <v>132.525364790401</v>
      </c>
    </row>
    <row r="605" spans="1:5">
      <c r="A605">
        <v>603</v>
      </c>
      <c r="B605">
        <v>5091.25510204087</v>
      </c>
      <c r="C605">
        <v>5091.25510204087</v>
      </c>
      <c r="D605">
        <v>629.748104427093</v>
      </c>
      <c r="E605">
        <v>132.536131161786</v>
      </c>
    </row>
    <row r="606" spans="1:5">
      <c r="A606">
        <v>604</v>
      </c>
      <c r="B606">
        <v>5091.25510204087</v>
      </c>
      <c r="C606">
        <v>5091.25510204087</v>
      </c>
      <c r="D606">
        <v>629.713228892841</v>
      </c>
      <c r="E606">
        <v>132.501255627533</v>
      </c>
    </row>
    <row r="607" spans="1:5">
      <c r="A607">
        <v>605</v>
      </c>
      <c r="B607">
        <v>5091.25510204087</v>
      </c>
      <c r="C607">
        <v>5091.25510204087</v>
      </c>
      <c r="D607">
        <v>629.740007269424</v>
      </c>
      <c r="E607">
        <v>132.528034004117</v>
      </c>
    </row>
    <row r="608" spans="1:5">
      <c r="A608">
        <v>606</v>
      </c>
      <c r="B608">
        <v>5091.25510204087</v>
      </c>
      <c r="C608">
        <v>5091.25510204087</v>
      </c>
      <c r="D608">
        <v>629.741772125161</v>
      </c>
      <c r="E608">
        <v>132.529798859856</v>
      </c>
    </row>
    <row r="609" spans="1:5">
      <c r="A609">
        <v>607</v>
      </c>
      <c r="B609">
        <v>5091.25510204087</v>
      </c>
      <c r="C609">
        <v>5091.25510204087</v>
      </c>
      <c r="D609">
        <v>629.743688698902</v>
      </c>
      <c r="E609">
        <v>132.531715433597</v>
      </c>
    </row>
    <row r="610" spans="1:5">
      <c r="A610">
        <v>608</v>
      </c>
      <c r="B610">
        <v>5091.25510204087</v>
      </c>
      <c r="C610">
        <v>5091.25510204087</v>
      </c>
      <c r="D610">
        <v>629.744536631493</v>
      </c>
      <c r="E610">
        <v>132.532563366187</v>
      </c>
    </row>
    <row r="611" spans="1:5">
      <c r="A611">
        <v>609</v>
      </c>
      <c r="B611">
        <v>5091.25510204087</v>
      </c>
      <c r="C611">
        <v>5091.25510204087</v>
      </c>
      <c r="D611">
        <v>629.74444440058</v>
      </c>
      <c r="E611">
        <v>132.532471135272</v>
      </c>
    </row>
    <row r="612" spans="1:5">
      <c r="A612">
        <v>610</v>
      </c>
      <c r="B612">
        <v>5091.25510204087</v>
      </c>
      <c r="C612">
        <v>5091.25510204087</v>
      </c>
      <c r="D612">
        <v>629.739892687063</v>
      </c>
      <c r="E612">
        <v>132.527919421759</v>
      </c>
    </row>
    <row r="613" spans="1:5">
      <c r="A613">
        <v>611</v>
      </c>
      <c r="B613">
        <v>5091.25510204087</v>
      </c>
      <c r="C613">
        <v>5091.25510204087</v>
      </c>
      <c r="D613">
        <v>629.73547782103</v>
      </c>
      <c r="E613">
        <v>132.523504555725</v>
      </c>
    </row>
    <row r="614" spans="1:5">
      <c r="A614">
        <v>612</v>
      </c>
      <c r="B614">
        <v>5091.25510204087</v>
      </c>
      <c r="C614">
        <v>5091.25510204087</v>
      </c>
      <c r="D614">
        <v>629.736241192798</v>
      </c>
      <c r="E614">
        <v>132.524267927493</v>
      </c>
    </row>
    <row r="615" spans="1:5">
      <c r="A615">
        <v>613</v>
      </c>
      <c r="B615">
        <v>5091.25510204087</v>
      </c>
      <c r="C615">
        <v>5091.25510204087</v>
      </c>
      <c r="D615">
        <v>629.717509183641</v>
      </c>
      <c r="E615">
        <v>132.505535918334</v>
      </c>
    </row>
    <row r="616" spans="1:5">
      <c r="A616">
        <v>614</v>
      </c>
      <c r="B616">
        <v>5091.25510204087</v>
      </c>
      <c r="C616">
        <v>5091.25510204087</v>
      </c>
      <c r="D616">
        <v>629.720521388569</v>
      </c>
      <c r="E616">
        <v>132.508548123263</v>
      </c>
    </row>
    <row r="617" spans="1:5">
      <c r="A617">
        <v>615</v>
      </c>
      <c r="B617">
        <v>5091.25510204087</v>
      </c>
      <c r="C617">
        <v>5091.25510204087</v>
      </c>
      <c r="D617">
        <v>629.716051620272</v>
      </c>
      <c r="E617">
        <v>132.504078354966</v>
      </c>
    </row>
    <row r="618" spans="1:5">
      <c r="A618">
        <v>616</v>
      </c>
      <c r="B618">
        <v>5091.25510204087</v>
      </c>
      <c r="C618">
        <v>5091.25510204087</v>
      </c>
      <c r="D618">
        <v>629.714200686918</v>
      </c>
      <c r="E618">
        <v>132.50222742161</v>
      </c>
    </row>
    <row r="619" spans="1:5">
      <c r="A619">
        <v>617</v>
      </c>
      <c r="B619">
        <v>5091.25510204087</v>
      </c>
      <c r="C619">
        <v>5091.25510204087</v>
      </c>
      <c r="D619">
        <v>629.706270306322</v>
      </c>
      <c r="E619">
        <v>132.494297041015</v>
      </c>
    </row>
    <row r="620" spans="1:5">
      <c r="A620">
        <v>618</v>
      </c>
      <c r="B620">
        <v>5091.25510204087</v>
      </c>
      <c r="C620">
        <v>5091.25510204087</v>
      </c>
      <c r="D620">
        <v>629.70616332378</v>
      </c>
      <c r="E620">
        <v>132.494190058473</v>
      </c>
    </row>
    <row r="621" spans="1:5">
      <c r="A621">
        <v>619</v>
      </c>
      <c r="B621">
        <v>5091.25510204087</v>
      </c>
      <c r="C621">
        <v>5091.25510204087</v>
      </c>
      <c r="D621">
        <v>629.711779548119</v>
      </c>
      <c r="E621">
        <v>132.499806282815</v>
      </c>
    </row>
    <row r="622" spans="1:5">
      <c r="A622">
        <v>620</v>
      </c>
      <c r="B622">
        <v>5091.25510204087</v>
      </c>
      <c r="C622">
        <v>5091.25510204087</v>
      </c>
      <c r="D622">
        <v>629.714841376607</v>
      </c>
      <c r="E622">
        <v>132.5028681113</v>
      </c>
    </row>
    <row r="623" spans="1:5">
      <c r="A623">
        <v>621</v>
      </c>
      <c r="B623">
        <v>5091.25510204087</v>
      </c>
      <c r="C623">
        <v>5091.25510204087</v>
      </c>
      <c r="D623">
        <v>629.708938814108</v>
      </c>
      <c r="E623">
        <v>132.496965548803</v>
      </c>
    </row>
    <row r="624" spans="1:5">
      <c r="A624">
        <v>622</v>
      </c>
      <c r="B624">
        <v>5091.25510204087</v>
      </c>
      <c r="C624">
        <v>5091.25510204087</v>
      </c>
      <c r="D624">
        <v>629.704985447034</v>
      </c>
      <c r="E624">
        <v>132.493012181728</v>
      </c>
    </row>
    <row r="625" spans="1:5">
      <c r="A625">
        <v>623</v>
      </c>
      <c r="B625">
        <v>5091.25510204087</v>
      </c>
      <c r="C625">
        <v>5091.25510204087</v>
      </c>
      <c r="D625">
        <v>629.708398566182</v>
      </c>
      <c r="E625">
        <v>132.496425300876</v>
      </c>
    </row>
    <row r="626" spans="1:5">
      <c r="A626">
        <v>624</v>
      </c>
      <c r="B626">
        <v>5091.25510204087</v>
      </c>
      <c r="C626">
        <v>5091.25510204087</v>
      </c>
      <c r="D626">
        <v>629.704665264602</v>
      </c>
      <c r="E626">
        <v>132.492691999297</v>
      </c>
    </row>
    <row r="627" spans="1:5">
      <c r="A627">
        <v>625</v>
      </c>
      <c r="B627">
        <v>5091.25510204087</v>
      </c>
      <c r="C627">
        <v>5091.25510204087</v>
      </c>
      <c r="D627">
        <v>629.702537393551</v>
      </c>
      <c r="E627">
        <v>132.490564128246</v>
      </c>
    </row>
    <row r="628" spans="1:5">
      <c r="A628">
        <v>626</v>
      </c>
      <c r="B628">
        <v>5091.25510204087</v>
      </c>
      <c r="C628">
        <v>5091.25510204087</v>
      </c>
      <c r="D628">
        <v>629.706013052274</v>
      </c>
      <c r="E628">
        <v>132.494039786968</v>
      </c>
    </row>
    <row r="629" spans="1:5">
      <c r="A629">
        <v>627</v>
      </c>
      <c r="B629">
        <v>5091.25510204087</v>
      </c>
      <c r="C629">
        <v>5091.25510204087</v>
      </c>
      <c r="D629">
        <v>629.698568832715</v>
      </c>
      <c r="E629">
        <v>132.486595567409</v>
      </c>
    </row>
    <row r="630" spans="1:5">
      <c r="A630">
        <v>628</v>
      </c>
      <c r="B630">
        <v>5091.25510204087</v>
      </c>
      <c r="C630">
        <v>5091.25510204087</v>
      </c>
      <c r="D630">
        <v>629.706585337975</v>
      </c>
      <c r="E630">
        <v>132.494612072668</v>
      </c>
    </row>
    <row r="631" spans="1:5">
      <c r="A631">
        <v>629</v>
      </c>
      <c r="B631">
        <v>5091.25510204087</v>
      </c>
      <c r="C631">
        <v>5091.25510204087</v>
      </c>
      <c r="D631">
        <v>629.711329644055</v>
      </c>
      <c r="E631">
        <v>132.499356378748</v>
      </c>
    </row>
    <row r="632" spans="1:5">
      <c r="A632">
        <v>630</v>
      </c>
      <c r="B632">
        <v>5091.25510204087</v>
      </c>
      <c r="C632">
        <v>5091.25510204087</v>
      </c>
      <c r="D632">
        <v>629.704622682673</v>
      </c>
      <c r="E632">
        <v>132.492649417366</v>
      </c>
    </row>
    <row r="633" spans="1:5">
      <c r="A633">
        <v>631</v>
      </c>
      <c r="B633">
        <v>5091.25510204087</v>
      </c>
      <c r="C633">
        <v>5091.25510204087</v>
      </c>
      <c r="D633">
        <v>629.706923061152</v>
      </c>
      <c r="E633">
        <v>132.494949795847</v>
      </c>
    </row>
    <row r="634" spans="1:5">
      <c r="A634">
        <v>632</v>
      </c>
      <c r="B634">
        <v>5091.25510204087</v>
      </c>
      <c r="C634">
        <v>5091.25510204087</v>
      </c>
      <c r="D634">
        <v>629.706012050573</v>
      </c>
      <c r="E634">
        <v>132.494038785267</v>
      </c>
    </row>
    <row r="635" spans="1:5">
      <c r="A635">
        <v>633</v>
      </c>
      <c r="B635">
        <v>5091.25510204087</v>
      </c>
      <c r="C635">
        <v>5091.25510204087</v>
      </c>
      <c r="D635">
        <v>629.70497844789</v>
      </c>
      <c r="E635">
        <v>132.493005182583</v>
      </c>
    </row>
    <row r="636" spans="1:5">
      <c r="A636">
        <v>634</v>
      </c>
      <c r="B636">
        <v>5091.25510204087</v>
      </c>
      <c r="C636">
        <v>5091.25510204087</v>
      </c>
      <c r="D636">
        <v>629.705264801816</v>
      </c>
      <c r="E636">
        <v>132.49329153651</v>
      </c>
    </row>
    <row r="637" spans="1:5">
      <c r="A637">
        <v>635</v>
      </c>
      <c r="B637">
        <v>5091.25510204087</v>
      </c>
      <c r="C637">
        <v>5091.25510204087</v>
      </c>
      <c r="D637">
        <v>629.704822495843</v>
      </c>
      <c r="E637">
        <v>132.492849230537</v>
      </c>
    </row>
    <row r="638" spans="1:5">
      <c r="A638">
        <v>636</v>
      </c>
      <c r="B638">
        <v>5091.25510204087</v>
      </c>
      <c r="C638">
        <v>5091.25510204087</v>
      </c>
      <c r="D638">
        <v>629.703961705116</v>
      </c>
      <c r="E638">
        <v>132.49198843981</v>
      </c>
    </row>
    <row r="639" spans="1:5">
      <c r="A639">
        <v>637</v>
      </c>
      <c r="B639">
        <v>5091.25510204087</v>
      </c>
      <c r="C639">
        <v>5091.25510204087</v>
      </c>
      <c r="D639">
        <v>629.712591169983</v>
      </c>
      <c r="E639">
        <v>132.500617904676</v>
      </c>
    </row>
    <row r="640" spans="1:5">
      <c r="A640">
        <v>638</v>
      </c>
      <c r="B640">
        <v>5091.25510204087</v>
      </c>
      <c r="C640">
        <v>5091.25510204087</v>
      </c>
      <c r="D640">
        <v>629.713687297857</v>
      </c>
      <c r="E640">
        <v>132.501714032553</v>
      </c>
    </row>
    <row r="641" spans="1:5">
      <c r="A641">
        <v>639</v>
      </c>
      <c r="B641">
        <v>5091.25510204087</v>
      </c>
      <c r="C641">
        <v>5091.25510204087</v>
      </c>
      <c r="D641">
        <v>629.714848868944</v>
      </c>
      <c r="E641">
        <v>132.502875603641</v>
      </c>
    </row>
    <row r="642" spans="1:5">
      <c r="A642">
        <v>640</v>
      </c>
      <c r="B642">
        <v>5091.25510204087</v>
      </c>
      <c r="C642">
        <v>5091.25510204087</v>
      </c>
      <c r="D642">
        <v>629.717480025383</v>
      </c>
      <c r="E642">
        <v>132.505506760074</v>
      </c>
    </row>
    <row r="643" spans="1:5">
      <c r="A643">
        <v>641</v>
      </c>
      <c r="B643">
        <v>5091.25510204087</v>
      </c>
      <c r="C643">
        <v>5091.25510204087</v>
      </c>
      <c r="D643">
        <v>629.733153690301</v>
      </c>
      <c r="E643">
        <v>132.521180424995</v>
      </c>
    </row>
    <row r="644" spans="1:5">
      <c r="A644">
        <v>642</v>
      </c>
      <c r="B644">
        <v>5091.25510204087</v>
      </c>
      <c r="C644">
        <v>5091.25510204087</v>
      </c>
      <c r="D644">
        <v>629.716640145342</v>
      </c>
      <c r="E644">
        <v>132.504666880036</v>
      </c>
    </row>
    <row r="645" spans="1:5">
      <c r="A645">
        <v>643</v>
      </c>
      <c r="B645">
        <v>5091.25510204087</v>
      </c>
      <c r="C645">
        <v>5091.25510204087</v>
      </c>
      <c r="D645">
        <v>629.714354343625</v>
      </c>
      <c r="E645">
        <v>132.502381078324</v>
      </c>
    </row>
    <row r="646" spans="1:5">
      <c r="A646">
        <v>644</v>
      </c>
      <c r="B646">
        <v>5091.25510204087</v>
      </c>
      <c r="C646">
        <v>5091.25510204087</v>
      </c>
      <c r="D646">
        <v>629.718612051129</v>
      </c>
      <c r="E646">
        <v>132.506638785822</v>
      </c>
    </row>
    <row r="647" spans="1:5">
      <c r="A647">
        <v>645</v>
      </c>
      <c r="B647">
        <v>5091.25510204087</v>
      </c>
      <c r="C647">
        <v>5091.25510204087</v>
      </c>
      <c r="D647">
        <v>629.724209172818</v>
      </c>
      <c r="E647">
        <v>132.512235907513</v>
      </c>
    </row>
    <row r="648" spans="1:5">
      <c r="A648">
        <v>646</v>
      </c>
      <c r="B648">
        <v>5091.25510204087</v>
      </c>
      <c r="C648">
        <v>5091.25510204087</v>
      </c>
      <c r="D648">
        <v>629.714675760414</v>
      </c>
      <c r="E648">
        <v>132.502702495108</v>
      </c>
    </row>
    <row r="649" spans="1:5">
      <c r="A649">
        <v>647</v>
      </c>
      <c r="B649">
        <v>5091.25510204087</v>
      </c>
      <c r="C649">
        <v>5091.25510204087</v>
      </c>
      <c r="D649">
        <v>629.72179770627</v>
      </c>
      <c r="E649">
        <v>132.509824440964</v>
      </c>
    </row>
    <row r="650" spans="1:5">
      <c r="A650">
        <v>648</v>
      </c>
      <c r="B650">
        <v>5091.25510204087</v>
      </c>
      <c r="C650">
        <v>5091.25510204087</v>
      </c>
      <c r="D650">
        <v>629.719753160425</v>
      </c>
      <c r="E650">
        <v>132.507779895119</v>
      </c>
    </row>
    <row r="651" spans="1:5">
      <c r="A651">
        <v>649</v>
      </c>
      <c r="B651">
        <v>5091.25510204087</v>
      </c>
      <c r="C651">
        <v>5091.25510204087</v>
      </c>
      <c r="D651">
        <v>629.721325487907</v>
      </c>
      <c r="E651">
        <v>132.509352222601</v>
      </c>
    </row>
    <row r="652" spans="1:5">
      <c r="A652">
        <v>650</v>
      </c>
      <c r="B652">
        <v>5091.25510204087</v>
      </c>
      <c r="C652">
        <v>5091.25510204087</v>
      </c>
      <c r="D652">
        <v>629.720374656256</v>
      </c>
      <c r="E652">
        <v>132.508401390951</v>
      </c>
    </row>
    <row r="653" spans="1:5">
      <c r="A653">
        <v>651</v>
      </c>
      <c r="B653">
        <v>5091.25510204087</v>
      </c>
      <c r="C653">
        <v>5091.25510204087</v>
      </c>
      <c r="D653">
        <v>629.707247058166</v>
      </c>
      <c r="E653">
        <v>132.495273792862</v>
      </c>
    </row>
    <row r="654" spans="1:5">
      <c r="A654">
        <v>652</v>
      </c>
      <c r="B654">
        <v>5091.25510204087</v>
      </c>
      <c r="C654">
        <v>5091.25510204087</v>
      </c>
      <c r="D654">
        <v>629.722984593942</v>
      </c>
      <c r="E654">
        <v>132.511011328639</v>
      </c>
    </row>
    <row r="655" spans="1:5">
      <c r="A655">
        <v>653</v>
      </c>
      <c r="B655">
        <v>5091.25510204087</v>
      </c>
      <c r="C655">
        <v>5091.25510204087</v>
      </c>
      <c r="D655">
        <v>629.715621491853</v>
      </c>
      <c r="E655">
        <v>132.503648226546</v>
      </c>
    </row>
    <row r="656" spans="1:5">
      <c r="A656">
        <v>654</v>
      </c>
      <c r="B656">
        <v>5091.25510204087</v>
      </c>
      <c r="C656">
        <v>5091.25510204087</v>
      </c>
      <c r="D656">
        <v>629.719321961068</v>
      </c>
      <c r="E656">
        <v>132.507348695764</v>
      </c>
    </row>
    <row r="657" spans="1:5">
      <c r="A657">
        <v>655</v>
      </c>
      <c r="B657">
        <v>5091.25510204087</v>
      </c>
      <c r="C657">
        <v>5091.25510204087</v>
      </c>
      <c r="D657">
        <v>629.719521505618</v>
      </c>
      <c r="E657">
        <v>132.507548240312</v>
      </c>
    </row>
    <row r="658" spans="1:5">
      <c r="A658">
        <v>656</v>
      </c>
      <c r="B658">
        <v>5091.25510204087</v>
      </c>
      <c r="C658">
        <v>5091.25510204087</v>
      </c>
      <c r="D658">
        <v>629.719335853049</v>
      </c>
      <c r="E658">
        <v>132.507362587742</v>
      </c>
    </row>
    <row r="659" spans="1:5">
      <c r="A659">
        <v>657</v>
      </c>
      <c r="B659">
        <v>5091.25510204087</v>
      </c>
      <c r="C659">
        <v>5091.25510204087</v>
      </c>
      <c r="D659">
        <v>629.716978588708</v>
      </c>
      <c r="E659">
        <v>132.505005323401</v>
      </c>
    </row>
    <row r="660" spans="1:5">
      <c r="A660">
        <v>658</v>
      </c>
      <c r="B660">
        <v>5091.25510204087</v>
      </c>
      <c r="C660">
        <v>5091.25510204087</v>
      </c>
      <c r="D660">
        <v>629.72105110111</v>
      </c>
      <c r="E660">
        <v>132.509077835804</v>
      </c>
    </row>
    <row r="661" spans="1:5">
      <c r="A661">
        <v>659</v>
      </c>
      <c r="B661">
        <v>5091.25510204087</v>
      </c>
      <c r="C661">
        <v>5091.25510204087</v>
      </c>
      <c r="D661">
        <v>629.722419146918</v>
      </c>
      <c r="E661">
        <v>132.51044588161</v>
      </c>
    </row>
    <row r="662" spans="1:5">
      <c r="A662">
        <v>660</v>
      </c>
      <c r="B662">
        <v>5091.25510204087</v>
      </c>
      <c r="C662">
        <v>5091.25510204087</v>
      </c>
      <c r="D662">
        <v>629.720164649069</v>
      </c>
      <c r="E662">
        <v>132.508191383762</v>
      </c>
    </row>
    <row r="663" spans="1:5">
      <c r="A663">
        <v>661</v>
      </c>
      <c r="B663">
        <v>5091.25510204087</v>
      </c>
      <c r="C663">
        <v>5091.25510204087</v>
      </c>
      <c r="D663">
        <v>629.71281628741</v>
      </c>
      <c r="E663">
        <v>132.500843022102</v>
      </c>
    </row>
    <row r="664" spans="1:5">
      <c r="A664">
        <v>662</v>
      </c>
      <c r="B664">
        <v>5091.25510204087</v>
      </c>
      <c r="C664">
        <v>5091.25510204087</v>
      </c>
      <c r="D664">
        <v>629.713420847466</v>
      </c>
      <c r="E664">
        <v>132.50144758216</v>
      </c>
    </row>
    <row r="665" spans="1:5">
      <c r="A665">
        <v>663</v>
      </c>
      <c r="B665">
        <v>5091.25510204087</v>
      </c>
      <c r="C665">
        <v>5091.25510204087</v>
      </c>
      <c r="D665">
        <v>629.708518892222</v>
      </c>
      <c r="E665">
        <v>132.496545626913</v>
      </c>
    </row>
    <row r="666" spans="1:5">
      <c r="A666">
        <v>664</v>
      </c>
      <c r="B666">
        <v>5091.25510204087</v>
      </c>
      <c r="C666">
        <v>5091.25510204087</v>
      </c>
      <c r="D666">
        <v>629.709781337731</v>
      </c>
      <c r="E666">
        <v>132.497808072425</v>
      </c>
    </row>
    <row r="667" spans="1:5">
      <c r="A667">
        <v>665</v>
      </c>
      <c r="B667">
        <v>5091.25510204087</v>
      </c>
      <c r="C667">
        <v>5091.25510204087</v>
      </c>
      <c r="D667">
        <v>629.712094834923</v>
      </c>
      <c r="E667">
        <v>132.500121569616</v>
      </c>
    </row>
    <row r="668" spans="1:5">
      <c r="A668">
        <v>666</v>
      </c>
      <c r="B668">
        <v>5091.25510204087</v>
      </c>
      <c r="C668">
        <v>5091.25510204087</v>
      </c>
      <c r="D668">
        <v>629.703122845317</v>
      </c>
      <c r="E668">
        <v>132.49114958001</v>
      </c>
    </row>
    <row r="669" spans="1:5">
      <c r="A669">
        <v>667</v>
      </c>
      <c r="B669">
        <v>5091.25510204087</v>
      </c>
      <c r="C669">
        <v>5091.25510204087</v>
      </c>
      <c r="D669">
        <v>629.720864752145</v>
      </c>
      <c r="E669">
        <v>132.508891486842</v>
      </c>
    </row>
    <row r="670" spans="1:5">
      <c r="A670">
        <v>668</v>
      </c>
      <c r="B670">
        <v>5091.25510204087</v>
      </c>
      <c r="C670">
        <v>5091.25510204087</v>
      </c>
      <c r="D670">
        <v>629.713033341061</v>
      </c>
      <c r="E670">
        <v>132.501060075756</v>
      </c>
    </row>
    <row r="671" spans="1:5">
      <c r="A671">
        <v>669</v>
      </c>
      <c r="B671">
        <v>5091.25510204087</v>
      </c>
      <c r="C671">
        <v>5091.25510204087</v>
      </c>
      <c r="D671">
        <v>629.708776846531</v>
      </c>
      <c r="E671">
        <v>132.496803581224</v>
      </c>
    </row>
    <row r="672" spans="1:5">
      <c r="A672">
        <v>670</v>
      </c>
      <c r="B672">
        <v>5091.25510204087</v>
      </c>
      <c r="C672">
        <v>5091.25510204087</v>
      </c>
      <c r="D672">
        <v>629.712036660694</v>
      </c>
      <c r="E672">
        <v>132.500063395388</v>
      </c>
    </row>
    <row r="673" spans="1:5">
      <c r="A673">
        <v>671</v>
      </c>
      <c r="B673">
        <v>5091.25510204087</v>
      </c>
      <c r="C673">
        <v>5091.25510204087</v>
      </c>
      <c r="D673">
        <v>629.719393112058</v>
      </c>
      <c r="E673">
        <v>132.507419846753</v>
      </c>
    </row>
    <row r="674" spans="1:5">
      <c r="A674">
        <v>672</v>
      </c>
      <c r="B674">
        <v>5091.25510204087</v>
      </c>
      <c r="C674">
        <v>5091.25510204087</v>
      </c>
      <c r="D674">
        <v>629.708220988085</v>
      </c>
      <c r="E674">
        <v>132.496247722781</v>
      </c>
    </row>
    <row r="675" spans="1:5">
      <c r="A675">
        <v>673</v>
      </c>
      <c r="B675">
        <v>5091.25510204087</v>
      </c>
      <c r="C675">
        <v>5091.25510204087</v>
      </c>
      <c r="D675">
        <v>629.706288131267</v>
      </c>
      <c r="E675">
        <v>132.494314865961</v>
      </c>
    </row>
    <row r="676" spans="1:5">
      <c r="A676">
        <v>674</v>
      </c>
      <c r="B676">
        <v>5091.25510204087</v>
      </c>
      <c r="C676">
        <v>5091.25510204087</v>
      </c>
      <c r="D676">
        <v>629.706892848698</v>
      </c>
      <c r="E676">
        <v>132.494919583393</v>
      </c>
    </row>
    <row r="677" spans="1:5">
      <c r="A677">
        <v>675</v>
      </c>
      <c r="B677">
        <v>5091.25510204087</v>
      </c>
      <c r="C677">
        <v>5091.25510204087</v>
      </c>
      <c r="D677">
        <v>629.711632465203</v>
      </c>
      <c r="E677">
        <v>132.499659199897</v>
      </c>
    </row>
    <row r="678" spans="1:5">
      <c r="A678">
        <v>676</v>
      </c>
      <c r="B678">
        <v>5091.25510204087</v>
      </c>
      <c r="C678">
        <v>5091.25510204087</v>
      </c>
      <c r="D678">
        <v>629.708212095773</v>
      </c>
      <c r="E678">
        <v>132.496238830467</v>
      </c>
    </row>
    <row r="679" spans="1:5">
      <c r="A679">
        <v>677</v>
      </c>
      <c r="B679">
        <v>5091.25510204087</v>
      </c>
      <c r="C679">
        <v>5091.25510204087</v>
      </c>
      <c r="D679">
        <v>629.71833785914</v>
      </c>
      <c r="E679">
        <v>132.506364593833</v>
      </c>
    </row>
    <row r="680" spans="1:5">
      <c r="A680">
        <v>678</v>
      </c>
      <c r="B680">
        <v>5091.25510204087</v>
      </c>
      <c r="C680">
        <v>5091.25510204087</v>
      </c>
      <c r="D680">
        <v>629.709944815651</v>
      </c>
      <c r="E680">
        <v>132.497971550345</v>
      </c>
    </row>
    <row r="681" spans="1:5">
      <c r="A681">
        <v>679</v>
      </c>
      <c r="B681">
        <v>5091.25510204087</v>
      </c>
      <c r="C681">
        <v>5091.25510204087</v>
      </c>
      <c r="D681">
        <v>629.697394626083</v>
      </c>
      <c r="E681">
        <v>132.485421360775</v>
      </c>
    </row>
    <row r="682" spans="1:5">
      <c r="A682">
        <v>680</v>
      </c>
      <c r="B682">
        <v>5091.25510204087</v>
      </c>
      <c r="C682">
        <v>5091.25510204087</v>
      </c>
      <c r="D682">
        <v>629.706742761725</v>
      </c>
      <c r="E682">
        <v>132.49476949642</v>
      </c>
    </row>
    <row r="683" spans="1:5">
      <c r="A683">
        <v>681</v>
      </c>
      <c r="B683">
        <v>5091.25510204087</v>
      </c>
      <c r="C683">
        <v>5091.25510204087</v>
      </c>
      <c r="D683">
        <v>629.715554955537</v>
      </c>
      <c r="E683">
        <v>132.503581690231</v>
      </c>
    </row>
    <row r="684" spans="1:5">
      <c r="A684">
        <v>682</v>
      </c>
      <c r="B684">
        <v>5091.25510204087</v>
      </c>
      <c r="C684">
        <v>5091.25510204087</v>
      </c>
      <c r="D684">
        <v>629.71745666762</v>
      </c>
      <c r="E684">
        <v>132.505483402313</v>
      </c>
    </row>
    <row r="685" spans="1:5">
      <c r="A685">
        <v>683</v>
      </c>
      <c r="B685">
        <v>5091.25510204087</v>
      </c>
      <c r="C685">
        <v>5091.25510204087</v>
      </c>
      <c r="D685">
        <v>629.717270914591</v>
      </c>
      <c r="E685">
        <v>132.505297649284</v>
      </c>
    </row>
    <row r="686" spans="1:5">
      <c r="A686">
        <v>684</v>
      </c>
      <c r="B686">
        <v>5091.25510204087</v>
      </c>
      <c r="C686">
        <v>5091.25510204087</v>
      </c>
      <c r="D686">
        <v>629.71755326191</v>
      </c>
      <c r="E686">
        <v>132.505579996606</v>
      </c>
    </row>
    <row r="687" spans="1:5">
      <c r="A687">
        <v>685</v>
      </c>
      <c r="B687">
        <v>5091.25510204087</v>
      </c>
      <c r="C687">
        <v>5091.25510204087</v>
      </c>
      <c r="D687">
        <v>629.718992384319</v>
      </c>
      <c r="E687">
        <v>132.507019119015</v>
      </c>
    </row>
    <row r="688" spans="1:5">
      <c r="A688">
        <v>686</v>
      </c>
      <c r="B688">
        <v>5091.25510204087</v>
      </c>
      <c r="C688">
        <v>5091.25510204087</v>
      </c>
      <c r="D688">
        <v>629.713123754627</v>
      </c>
      <c r="E688">
        <v>132.501150489321</v>
      </c>
    </row>
    <row r="689" spans="1:5">
      <c r="A689">
        <v>687</v>
      </c>
      <c r="B689">
        <v>5091.25510204087</v>
      </c>
      <c r="C689">
        <v>5091.25510204087</v>
      </c>
      <c r="D689">
        <v>629.711872853506</v>
      </c>
      <c r="E689">
        <v>132.4998995882</v>
      </c>
    </row>
    <row r="690" spans="1:5">
      <c r="A690">
        <v>688</v>
      </c>
      <c r="B690">
        <v>5091.25510204087</v>
      </c>
      <c r="C690">
        <v>5091.25510204087</v>
      </c>
      <c r="D690">
        <v>629.714776374473</v>
      </c>
      <c r="E690">
        <v>132.502803109166</v>
      </c>
    </row>
    <row r="691" spans="1:5">
      <c r="A691">
        <v>689</v>
      </c>
      <c r="B691">
        <v>5091.25510204087</v>
      </c>
      <c r="C691">
        <v>5091.25510204087</v>
      </c>
      <c r="D691">
        <v>629.712177301272</v>
      </c>
      <c r="E691">
        <v>132.500204035965</v>
      </c>
    </row>
    <row r="692" spans="1:5">
      <c r="A692">
        <v>690</v>
      </c>
      <c r="B692">
        <v>5091.25510204087</v>
      </c>
      <c r="C692">
        <v>5091.25510204087</v>
      </c>
      <c r="D692">
        <v>629.719155461506</v>
      </c>
      <c r="E692">
        <v>132.5071821962</v>
      </c>
    </row>
    <row r="693" spans="1:5">
      <c r="A693">
        <v>691</v>
      </c>
      <c r="B693">
        <v>5091.25510204087</v>
      </c>
      <c r="C693">
        <v>5091.25510204087</v>
      </c>
      <c r="D693">
        <v>629.711785552237</v>
      </c>
      <c r="E693">
        <v>132.499812286928</v>
      </c>
    </row>
    <row r="694" spans="1:5">
      <c r="A694">
        <v>692</v>
      </c>
      <c r="B694">
        <v>5091.25510204087</v>
      </c>
      <c r="C694">
        <v>5091.25510204087</v>
      </c>
      <c r="D694">
        <v>629.707631839499</v>
      </c>
      <c r="E694">
        <v>132.495658574194</v>
      </c>
    </row>
    <row r="695" spans="1:5">
      <c r="A695">
        <v>693</v>
      </c>
      <c r="B695">
        <v>5091.25510204087</v>
      </c>
      <c r="C695">
        <v>5091.25510204087</v>
      </c>
      <c r="D695">
        <v>629.716107872785</v>
      </c>
      <c r="E695">
        <v>132.504134607478</v>
      </c>
    </row>
    <row r="696" spans="1:5">
      <c r="A696">
        <v>694</v>
      </c>
      <c r="B696">
        <v>5091.25510204087</v>
      </c>
      <c r="C696">
        <v>5091.25510204087</v>
      </c>
      <c r="D696">
        <v>629.715819103603</v>
      </c>
      <c r="E696">
        <v>132.503845838298</v>
      </c>
    </row>
    <row r="697" spans="1:5">
      <c r="A697">
        <v>695</v>
      </c>
      <c r="B697">
        <v>5091.25510204087</v>
      </c>
      <c r="C697">
        <v>5091.25510204087</v>
      </c>
      <c r="D697">
        <v>629.713886187654</v>
      </c>
      <c r="E697">
        <v>132.501912922348</v>
      </c>
    </row>
    <row r="698" spans="1:5">
      <c r="A698">
        <v>696</v>
      </c>
      <c r="B698">
        <v>5091.25510204087</v>
      </c>
      <c r="C698">
        <v>5091.25510204087</v>
      </c>
      <c r="D698">
        <v>629.715871105463</v>
      </c>
      <c r="E698">
        <v>132.503897840154</v>
      </c>
    </row>
    <row r="699" spans="1:5">
      <c r="A699">
        <v>697</v>
      </c>
      <c r="B699">
        <v>5091.25510204087</v>
      </c>
      <c r="C699">
        <v>5091.25510204087</v>
      </c>
      <c r="D699">
        <v>629.702812123131</v>
      </c>
      <c r="E699">
        <v>132.490838857825</v>
      </c>
    </row>
    <row r="700" spans="1:5">
      <c r="A700">
        <v>698</v>
      </c>
      <c r="B700">
        <v>5091.25510204087</v>
      </c>
      <c r="C700">
        <v>5091.25510204087</v>
      </c>
      <c r="D700">
        <v>629.712485708195</v>
      </c>
      <c r="E700">
        <v>132.500512442889</v>
      </c>
    </row>
    <row r="701" spans="1:5">
      <c r="A701">
        <v>699</v>
      </c>
      <c r="B701">
        <v>5091.25510204087</v>
      </c>
      <c r="C701">
        <v>5091.25510204087</v>
      </c>
      <c r="D701">
        <v>629.715487063696</v>
      </c>
      <c r="E701">
        <v>132.50351379839</v>
      </c>
    </row>
    <row r="702" spans="1:5">
      <c r="A702">
        <v>700</v>
      </c>
      <c r="B702">
        <v>5091.25510204087</v>
      </c>
      <c r="C702">
        <v>5091.25510204087</v>
      </c>
      <c r="D702">
        <v>629.716957609552</v>
      </c>
      <c r="E702">
        <v>132.504984344246</v>
      </c>
    </row>
    <row r="703" spans="1:5">
      <c r="A703">
        <v>701</v>
      </c>
      <c r="B703">
        <v>5091.25510204087</v>
      </c>
      <c r="C703">
        <v>5091.25510204087</v>
      </c>
      <c r="D703">
        <v>629.727200745865</v>
      </c>
      <c r="E703">
        <v>132.51522748056</v>
      </c>
    </row>
    <row r="704" spans="1:5">
      <c r="A704">
        <v>702</v>
      </c>
      <c r="B704">
        <v>5091.25510204087</v>
      </c>
      <c r="C704">
        <v>5091.25510204087</v>
      </c>
      <c r="D704">
        <v>629.719405010401</v>
      </c>
      <c r="E704">
        <v>132.507431745094</v>
      </c>
    </row>
    <row r="705" spans="1:5">
      <c r="A705">
        <v>703</v>
      </c>
      <c r="B705">
        <v>5091.25510204087</v>
      </c>
      <c r="C705">
        <v>5091.25510204087</v>
      </c>
      <c r="D705">
        <v>629.723243215314</v>
      </c>
      <c r="E705">
        <v>132.511269950006</v>
      </c>
    </row>
    <row r="706" spans="1:5">
      <c r="A706">
        <v>704</v>
      </c>
      <c r="B706">
        <v>5091.25510204087</v>
      </c>
      <c r="C706">
        <v>5091.25510204087</v>
      </c>
      <c r="D706">
        <v>629.717675921635</v>
      </c>
      <c r="E706">
        <v>132.505702656328</v>
      </c>
    </row>
    <row r="707" spans="1:5">
      <c r="A707">
        <v>705</v>
      </c>
      <c r="B707">
        <v>5091.25510204087</v>
      </c>
      <c r="C707">
        <v>5091.25510204087</v>
      </c>
      <c r="D707">
        <v>629.7197815832</v>
      </c>
      <c r="E707">
        <v>132.507808317895</v>
      </c>
    </row>
    <row r="708" spans="1:5">
      <c r="A708">
        <v>706</v>
      </c>
      <c r="B708">
        <v>5091.25510204087</v>
      </c>
      <c r="C708">
        <v>5091.25510204087</v>
      </c>
      <c r="D708">
        <v>629.713667708724</v>
      </c>
      <c r="E708">
        <v>132.501694443418</v>
      </c>
    </row>
    <row r="709" spans="1:5">
      <c r="A709">
        <v>707</v>
      </c>
      <c r="B709">
        <v>5091.25510204087</v>
      </c>
      <c r="C709">
        <v>5091.25510204087</v>
      </c>
      <c r="D709">
        <v>629.717204950164</v>
      </c>
      <c r="E709">
        <v>132.505231684857</v>
      </c>
    </row>
    <row r="710" spans="1:5">
      <c r="A710">
        <v>708</v>
      </c>
      <c r="B710">
        <v>5091.25510204087</v>
      </c>
      <c r="C710">
        <v>5091.25510204087</v>
      </c>
      <c r="D710">
        <v>629.71650170474</v>
      </c>
      <c r="E710">
        <v>132.504528439435</v>
      </c>
    </row>
    <row r="711" spans="1:5">
      <c r="A711">
        <v>709</v>
      </c>
      <c r="B711">
        <v>5091.25510204087</v>
      </c>
      <c r="C711">
        <v>5091.25510204087</v>
      </c>
      <c r="D711">
        <v>629.718654757662</v>
      </c>
      <c r="E711">
        <v>132.506681492355</v>
      </c>
    </row>
    <row r="712" spans="1:5">
      <c r="A712">
        <v>710</v>
      </c>
      <c r="B712">
        <v>5091.25510204087</v>
      </c>
      <c r="C712">
        <v>5091.25510204087</v>
      </c>
      <c r="D712">
        <v>629.716486442888</v>
      </c>
      <c r="E712">
        <v>132.504513177583</v>
      </c>
    </row>
    <row r="713" spans="1:5">
      <c r="A713">
        <v>711</v>
      </c>
      <c r="B713">
        <v>5091.25510204087</v>
      </c>
      <c r="C713">
        <v>5091.25510204087</v>
      </c>
      <c r="D713">
        <v>629.714056895918</v>
      </c>
      <c r="E713">
        <v>132.502083630614</v>
      </c>
    </row>
    <row r="714" spans="1:5">
      <c r="A714">
        <v>712</v>
      </c>
      <c r="B714">
        <v>5091.25510204087</v>
      </c>
      <c r="C714">
        <v>5091.25510204087</v>
      </c>
      <c r="D714">
        <v>629.711530540159</v>
      </c>
      <c r="E714">
        <v>132.499557274853</v>
      </c>
    </row>
    <row r="715" spans="1:5">
      <c r="A715">
        <v>713</v>
      </c>
      <c r="B715">
        <v>5091.25510204087</v>
      </c>
      <c r="C715">
        <v>5091.25510204087</v>
      </c>
      <c r="D715">
        <v>629.715304295883</v>
      </c>
      <c r="E715">
        <v>132.503331030575</v>
      </c>
    </row>
    <row r="716" spans="1:5">
      <c r="A716">
        <v>714</v>
      </c>
      <c r="B716">
        <v>5091.25510204087</v>
      </c>
      <c r="C716">
        <v>5091.25510204087</v>
      </c>
      <c r="D716">
        <v>629.713659717215</v>
      </c>
      <c r="E716">
        <v>132.50168645191</v>
      </c>
    </row>
    <row r="717" spans="1:5">
      <c r="A717">
        <v>715</v>
      </c>
      <c r="B717">
        <v>5091.25510204087</v>
      </c>
      <c r="C717">
        <v>5091.25510204087</v>
      </c>
      <c r="D717">
        <v>629.71362007357</v>
      </c>
      <c r="E717">
        <v>132.501646808265</v>
      </c>
    </row>
    <row r="718" spans="1:5">
      <c r="A718">
        <v>716</v>
      </c>
      <c r="B718">
        <v>5091.25510204087</v>
      </c>
      <c r="C718">
        <v>5091.25510204087</v>
      </c>
      <c r="D718">
        <v>629.710584835957</v>
      </c>
      <c r="E718">
        <v>132.498611570653</v>
      </c>
    </row>
    <row r="719" spans="1:5">
      <c r="A719">
        <v>717</v>
      </c>
      <c r="B719">
        <v>5091.25510204087</v>
      </c>
      <c r="C719">
        <v>5091.25510204087</v>
      </c>
      <c r="D719">
        <v>629.709525930381</v>
      </c>
      <c r="E719">
        <v>132.497552665077</v>
      </c>
    </row>
    <row r="720" spans="1:5">
      <c r="A720">
        <v>718</v>
      </c>
      <c r="B720">
        <v>5091.25510204087</v>
      </c>
      <c r="C720">
        <v>5091.25510204087</v>
      </c>
      <c r="D720">
        <v>629.711877570397</v>
      </c>
      <c r="E720">
        <v>132.49990430509</v>
      </c>
    </row>
    <row r="721" spans="1:5">
      <c r="A721">
        <v>719</v>
      </c>
      <c r="B721">
        <v>5091.25510204087</v>
      </c>
      <c r="C721">
        <v>5091.25510204087</v>
      </c>
      <c r="D721">
        <v>629.713389278667</v>
      </c>
      <c r="E721">
        <v>132.501416013362</v>
      </c>
    </row>
    <row r="722" spans="1:5">
      <c r="A722">
        <v>720</v>
      </c>
      <c r="B722">
        <v>5091.25510204087</v>
      </c>
      <c r="C722">
        <v>5091.25510204087</v>
      </c>
      <c r="D722">
        <v>629.716876327449</v>
      </c>
      <c r="E722">
        <v>132.504903062142</v>
      </c>
    </row>
    <row r="723" spans="1:5">
      <c r="A723">
        <v>721</v>
      </c>
      <c r="B723">
        <v>5091.25510204087</v>
      </c>
      <c r="C723">
        <v>5091.25510204087</v>
      </c>
      <c r="D723">
        <v>629.717220593522</v>
      </c>
      <c r="E723">
        <v>132.505247328215</v>
      </c>
    </row>
    <row r="724" spans="1:5">
      <c r="A724">
        <v>722</v>
      </c>
      <c r="B724">
        <v>5091.25510204087</v>
      </c>
      <c r="C724">
        <v>5091.25510204087</v>
      </c>
      <c r="D724">
        <v>629.716812877326</v>
      </c>
      <c r="E724">
        <v>132.50483961202</v>
      </c>
    </row>
    <row r="725" spans="1:5">
      <c r="A725">
        <v>723</v>
      </c>
      <c r="B725">
        <v>5091.25510204087</v>
      </c>
      <c r="C725">
        <v>5091.25510204087</v>
      </c>
      <c r="D725">
        <v>629.713893334164</v>
      </c>
      <c r="E725">
        <v>132.501920068858</v>
      </c>
    </row>
    <row r="726" spans="1:5">
      <c r="A726">
        <v>724</v>
      </c>
      <c r="B726">
        <v>5091.25510204087</v>
      </c>
      <c r="C726">
        <v>5091.25510204087</v>
      </c>
      <c r="D726">
        <v>629.713494197523</v>
      </c>
      <c r="E726">
        <v>132.501520932216</v>
      </c>
    </row>
    <row r="727" spans="1:5">
      <c r="A727">
        <v>725</v>
      </c>
      <c r="B727">
        <v>5091.25510204087</v>
      </c>
      <c r="C727">
        <v>5091.25510204087</v>
      </c>
      <c r="D727">
        <v>629.709642968874</v>
      </c>
      <c r="E727">
        <v>132.497669703567</v>
      </c>
    </row>
    <row r="728" spans="1:5">
      <c r="A728">
        <v>726</v>
      </c>
      <c r="B728">
        <v>5091.25510204087</v>
      </c>
      <c r="C728">
        <v>5091.25510204087</v>
      </c>
      <c r="D728">
        <v>629.706990164014</v>
      </c>
      <c r="E728">
        <v>132.49501689871</v>
      </c>
    </row>
    <row r="729" spans="1:5">
      <c r="A729">
        <v>727</v>
      </c>
      <c r="B729">
        <v>5091.25510204087</v>
      </c>
      <c r="C729">
        <v>5091.25510204087</v>
      </c>
      <c r="D729">
        <v>629.709231786509</v>
      </c>
      <c r="E729">
        <v>132.497258521205</v>
      </c>
    </row>
    <row r="730" spans="1:5">
      <c r="A730">
        <v>728</v>
      </c>
      <c r="B730">
        <v>5091.25510204087</v>
      </c>
      <c r="C730">
        <v>5091.25510204087</v>
      </c>
      <c r="D730">
        <v>629.709868215396</v>
      </c>
      <c r="E730">
        <v>132.497894950091</v>
      </c>
    </row>
    <row r="731" spans="1:5">
      <c r="A731">
        <v>729</v>
      </c>
      <c r="B731">
        <v>5091.25510204087</v>
      </c>
      <c r="C731">
        <v>5091.25510204087</v>
      </c>
      <c r="D731">
        <v>629.709338815116</v>
      </c>
      <c r="E731">
        <v>132.49736554981</v>
      </c>
    </row>
    <row r="732" spans="1:5">
      <c r="A732">
        <v>730</v>
      </c>
      <c r="B732">
        <v>5091.25510204087</v>
      </c>
      <c r="C732">
        <v>5091.25510204087</v>
      </c>
      <c r="D732">
        <v>629.708685979212</v>
      </c>
      <c r="E732">
        <v>132.496712713907</v>
      </c>
    </row>
    <row r="733" spans="1:5">
      <c r="A733">
        <v>731</v>
      </c>
      <c r="B733">
        <v>5091.25510204087</v>
      </c>
      <c r="C733">
        <v>5091.25510204087</v>
      </c>
      <c r="D733">
        <v>629.707475926559</v>
      </c>
      <c r="E733">
        <v>132.49550266125</v>
      </c>
    </row>
    <row r="734" spans="1:5">
      <c r="A734">
        <v>732</v>
      </c>
      <c r="B734">
        <v>5091.25510204087</v>
      </c>
      <c r="C734">
        <v>5091.25510204087</v>
      </c>
      <c r="D734">
        <v>629.70492986594</v>
      </c>
      <c r="E734">
        <v>132.492956600632</v>
      </c>
    </row>
    <row r="735" spans="1:5">
      <c r="A735">
        <v>733</v>
      </c>
      <c r="B735">
        <v>5091.25510204087</v>
      </c>
      <c r="C735">
        <v>5091.25510204087</v>
      </c>
      <c r="D735">
        <v>629.710854072841</v>
      </c>
      <c r="E735">
        <v>132.498880807534</v>
      </c>
    </row>
    <row r="736" spans="1:5">
      <c r="A736">
        <v>734</v>
      </c>
      <c r="B736">
        <v>5091.25510204087</v>
      </c>
      <c r="C736">
        <v>5091.25510204087</v>
      </c>
      <c r="D736">
        <v>629.708391723592</v>
      </c>
      <c r="E736">
        <v>132.496418458285</v>
      </c>
    </row>
    <row r="737" spans="1:5">
      <c r="A737">
        <v>735</v>
      </c>
      <c r="B737">
        <v>5091.25510204087</v>
      </c>
      <c r="C737">
        <v>5091.25510204087</v>
      </c>
      <c r="D737">
        <v>629.706888300183</v>
      </c>
      <c r="E737">
        <v>132.494915034877</v>
      </c>
    </row>
    <row r="738" spans="1:5">
      <c r="A738">
        <v>736</v>
      </c>
      <c r="B738">
        <v>5091.25510204087</v>
      </c>
      <c r="C738">
        <v>5091.25510204087</v>
      </c>
      <c r="D738">
        <v>629.706111442165</v>
      </c>
      <c r="E738">
        <v>132.494138176858</v>
      </c>
    </row>
    <row r="739" spans="1:5">
      <c r="A739">
        <v>737</v>
      </c>
      <c r="B739">
        <v>5091.25510204087</v>
      </c>
      <c r="C739">
        <v>5091.25510204087</v>
      </c>
      <c r="D739">
        <v>629.707050986096</v>
      </c>
      <c r="E739">
        <v>132.49507772079</v>
      </c>
    </row>
    <row r="740" spans="1:5">
      <c r="A740">
        <v>738</v>
      </c>
      <c r="B740">
        <v>5091.25510204087</v>
      </c>
      <c r="C740">
        <v>5091.25510204087</v>
      </c>
      <c r="D740">
        <v>629.706916963806</v>
      </c>
      <c r="E740">
        <v>132.494943698502</v>
      </c>
    </row>
    <row r="741" spans="1:5">
      <c r="A741">
        <v>739</v>
      </c>
      <c r="B741">
        <v>5091.25510204087</v>
      </c>
      <c r="C741">
        <v>5091.25510204087</v>
      </c>
      <c r="D741">
        <v>629.711369746061</v>
      </c>
      <c r="E741">
        <v>132.499396480755</v>
      </c>
    </row>
    <row r="742" spans="1:5">
      <c r="A742">
        <v>740</v>
      </c>
      <c r="B742">
        <v>5091.25510204087</v>
      </c>
      <c r="C742">
        <v>5091.25510204087</v>
      </c>
      <c r="D742">
        <v>629.708224993715</v>
      </c>
      <c r="E742">
        <v>132.496251728409</v>
      </c>
    </row>
    <row r="743" spans="1:5">
      <c r="A743">
        <v>741</v>
      </c>
      <c r="B743">
        <v>5091.25510204087</v>
      </c>
      <c r="C743">
        <v>5091.25510204087</v>
      </c>
      <c r="D743">
        <v>629.71284417789</v>
      </c>
      <c r="E743">
        <v>132.500870912585</v>
      </c>
    </row>
    <row r="744" spans="1:5">
      <c r="A744">
        <v>742</v>
      </c>
      <c r="B744">
        <v>5091.25510204087</v>
      </c>
      <c r="C744">
        <v>5091.25510204087</v>
      </c>
      <c r="D744">
        <v>629.705935573735</v>
      </c>
      <c r="E744">
        <v>132.493962308427</v>
      </c>
    </row>
    <row r="745" spans="1:5">
      <c r="A745">
        <v>743</v>
      </c>
      <c r="B745">
        <v>5091.25510204087</v>
      </c>
      <c r="C745">
        <v>5091.25510204087</v>
      </c>
      <c r="D745">
        <v>629.709476334556</v>
      </c>
      <c r="E745">
        <v>132.497503069253</v>
      </c>
    </row>
    <row r="746" spans="1:5">
      <c r="A746">
        <v>744</v>
      </c>
      <c r="B746">
        <v>5091.25510204087</v>
      </c>
      <c r="C746">
        <v>5091.25510204087</v>
      </c>
      <c r="D746">
        <v>629.707066666037</v>
      </c>
      <c r="E746">
        <v>132.495093400731</v>
      </c>
    </row>
    <row r="747" spans="1:5">
      <c r="A747">
        <v>745</v>
      </c>
      <c r="B747">
        <v>5091.25510204087</v>
      </c>
      <c r="C747">
        <v>5091.25510204087</v>
      </c>
      <c r="D747">
        <v>629.706863344516</v>
      </c>
      <c r="E747">
        <v>132.494890079208</v>
      </c>
    </row>
    <row r="748" spans="1:5">
      <c r="A748">
        <v>746</v>
      </c>
      <c r="B748">
        <v>5091.25510204087</v>
      </c>
      <c r="C748">
        <v>5091.25510204087</v>
      </c>
      <c r="D748">
        <v>629.705377185407</v>
      </c>
      <c r="E748">
        <v>132.493403920101</v>
      </c>
    </row>
    <row r="749" spans="1:5">
      <c r="A749">
        <v>747</v>
      </c>
      <c r="B749">
        <v>5091.25510204087</v>
      </c>
      <c r="C749">
        <v>5091.25510204087</v>
      </c>
      <c r="D749">
        <v>629.707567270746</v>
      </c>
      <c r="E749">
        <v>132.495594005439</v>
      </c>
    </row>
    <row r="750" spans="1:5">
      <c r="A750">
        <v>748</v>
      </c>
      <c r="B750">
        <v>5091.25510204087</v>
      </c>
      <c r="C750">
        <v>5091.25510204087</v>
      </c>
      <c r="D750">
        <v>629.70346265091</v>
      </c>
      <c r="E750">
        <v>132.491489385605</v>
      </c>
    </row>
    <row r="751" spans="1:5">
      <c r="A751">
        <v>749</v>
      </c>
      <c r="B751">
        <v>5091.25510204087</v>
      </c>
      <c r="C751">
        <v>5091.25510204087</v>
      </c>
      <c r="D751">
        <v>629.702676342909</v>
      </c>
      <c r="E751">
        <v>132.490703077603</v>
      </c>
    </row>
    <row r="752" spans="1:5">
      <c r="A752">
        <v>750</v>
      </c>
      <c r="B752">
        <v>5091.25510204087</v>
      </c>
      <c r="C752">
        <v>5091.25510204087</v>
      </c>
      <c r="D752">
        <v>629.701918019529</v>
      </c>
      <c r="E752">
        <v>132.489944754223</v>
      </c>
    </row>
    <row r="753" spans="1:5">
      <c r="A753">
        <v>751</v>
      </c>
      <c r="B753">
        <v>5091.25510204087</v>
      </c>
      <c r="C753">
        <v>5091.25510204087</v>
      </c>
      <c r="D753">
        <v>629.706494776143</v>
      </c>
      <c r="E753">
        <v>132.494521510838</v>
      </c>
    </row>
    <row r="754" spans="1:5">
      <c r="A754">
        <v>752</v>
      </c>
      <c r="B754">
        <v>5091.25510204087</v>
      </c>
      <c r="C754">
        <v>5091.25510204087</v>
      </c>
      <c r="D754">
        <v>629.705406813192</v>
      </c>
      <c r="E754">
        <v>132.493433547888</v>
      </c>
    </row>
    <row r="755" spans="1:5">
      <c r="A755">
        <v>753</v>
      </c>
      <c r="B755">
        <v>5091.25510204087</v>
      </c>
      <c r="C755">
        <v>5091.25510204087</v>
      </c>
      <c r="D755">
        <v>629.707818916614</v>
      </c>
      <c r="E755">
        <v>132.49584565131</v>
      </c>
    </row>
    <row r="756" spans="1:5">
      <c r="A756">
        <v>754</v>
      </c>
      <c r="B756">
        <v>5091.25510204087</v>
      </c>
      <c r="C756">
        <v>5091.25510204087</v>
      </c>
      <c r="D756">
        <v>629.708311936568</v>
      </c>
      <c r="E756">
        <v>132.496338671262</v>
      </c>
    </row>
    <row r="757" spans="1:5">
      <c r="A757">
        <v>755</v>
      </c>
      <c r="B757">
        <v>5091.25510204087</v>
      </c>
      <c r="C757">
        <v>5091.25510204087</v>
      </c>
      <c r="D757">
        <v>629.70877874399</v>
      </c>
      <c r="E757">
        <v>132.496805478684</v>
      </c>
    </row>
    <row r="758" spans="1:5">
      <c r="A758">
        <v>756</v>
      </c>
      <c r="B758">
        <v>5091.25510204087</v>
      </c>
      <c r="C758">
        <v>5091.25510204087</v>
      </c>
      <c r="D758">
        <v>629.708345725671</v>
      </c>
      <c r="E758">
        <v>132.496372460364</v>
      </c>
    </row>
    <row r="759" spans="1:5">
      <c r="A759">
        <v>757</v>
      </c>
      <c r="B759">
        <v>5091.25510204087</v>
      </c>
      <c r="C759">
        <v>5091.25510204087</v>
      </c>
      <c r="D759">
        <v>629.708420667733</v>
      </c>
      <c r="E759">
        <v>132.496447402428</v>
      </c>
    </row>
    <row r="760" spans="1:5">
      <c r="A760">
        <v>758</v>
      </c>
      <c r="B760">
        <v>5091.25510204087</v>
      </c>
      <c r="C760">
        <v>5091.25510204087</v>
      </c>
      <c r="D760">
        <v>629.706618739914</v>
      </c>
      <c r="E760">
        <v>132.494645474607</v>
      </c>
    </row>
    <row r="761" spans="1:5">
      <c r="A761">
        <v>759</v>
      </c>
      <c r="B761">
        <v>5091.25510204087</v>
      </c>
      <c r="C761">
        <v>5091.25510204087</v>
      </c>
      <c r="D761">
        <v>629.708426216542</v>
      </c>
      <c r="E761">
        <v>132.496452951234</v>
      </c>
    </row>
    <row r="762" spans="1:5">
      <c r="A762">
        <v>760</v>
      </c>
      <c r="B762">
        <v>5091.25510204087</v>
      </c>
      <c r="C762">
        <v>5091.25510204087</v>
      </c>
      <c r="D762">
        <v>629.70879592197</v>
      </c>
      <c r="E762">
        <v>132.496822656662</v>
      </c>
    </row>
    <row r="763" spans="1:5">
      <c r="A763">
        <v>761</v>
      </c>
      <c r="B763">
        <v>5091.25510204087</v>
      </c>
      <c r="C763">
        <v>5091.25510204087</v>
      </c>
      <c r="D763">
        <v>629.707754466161</v>
      </c>
      <c r="E763">
        <v>132.495781200851</v>
      </c>
    </row>
    <row r="764" spans="1:5">
      <c r="A764">
        <v>762</v>
      </c>
      <c r="B764">
        <v>5091.25510204087</v>
      </c>
      <c r="C764">
        <v>5091.25510204087</v>
      </c>
      <c r="D764">
        <v>629.709626967976</v>
      </c>
      <c r="E764">
        <v>132.497653702669</v>
      </c>
    </row>
    <row r="765" spans="1:5">
      <c r="A765">
        <v>763</v>
      </c>
      <c r="B765">
        <v>5091.25510204087</v>
      </c>
      <c r="C765">
        <v>5091.25510204087</v>
      </c>
      <c r="D765">
        <v>629.709316238318</v>
      </c>
      <c r="E765">
        <v>132.497342973014</v>
      </c>
    </row>
    <row r="766" spans="1:5">
      <c r="A766">
        <v>764</v>
      </c>
      <c r="B766">
        <v>5091.25510204087</v>
      </c>
      <c r="C766">
        <v>5091.25510204087</v>
      </c>
      <c r="D766">
        <v>629.707236989787</v>
      </c>
      <c r="E766">
        <v>132.495263724481</v>
      </c>
    </row>
    <row r="767" spans="1:5">
      <c r="A767">
        <v>765</v>
      </c>
      <c r="B767">
        <v>5091.25510204087</v>
      </c>
      <c r="C767">
        <v>5091.25510204087</v>
      </c>
      <c r="D767">
        <v>629.710068339202</v>
      </c>
      <c r="E767">
        <v>132.498095073897</v>
      </c>
    </row>
    <row r="768" spans="1:5">
      <c r="A768">
        <v>766</v>
      </c>
      <c r="B768">
        <v>5091.25510204087</v>
      </c>
      <c r="C768">
        <v>5091.25510204087</v>
      </c>
      <c r="D768">
        <v>629.707011639733</v>
      </c>
      <c r="E768">
        <v>132.495038374428</v>
      </c>
    </row>
    <row r="769" spans="1:5">
      <c r="A769">
        <v>767</v>
      </c>
      <c r="B769">
        <v>5091.25510204087</v>
      </c>
      <c r="C769">
        <v>5091.25510204087</v>
      </c>
      <c r="D769">
        <v>629.709655034305</v>
      </c>
      <c r="E769">
        <v>132.497681768999</v>
      </c>
    </row>
    <row r="770" spans="1:5">
      <c r="A770">
        <v>768</v>
      </c>
      <c r="B770">
        <v>5091.25510204087</v>
      </c>
      <c r="C770">
        <v>5091.25510204087</v>
      </c>
      <c r="D770">
        <v>629.710410315675</v>
      </c>
      <c r="E770">
        <v>132.498437050371</v>
      </c>
    </row>
    <row r="771" spans="1:5">
      <c r="A771">
        <v>769</v>
      </c>
      <c r="B771">
        <v>5091.25510204087</v>
      </c>
      <c r="C771">
        <v>5091.25510204087</v>
      </c>
      <c r="D771">
        <v>629.710100831954</v>
      </c>
      <c r="E771">
        <v>132.498127566649</v>
      </c>
    </row>
    <row r="772" spans="1:5">
      <c r="A772">
        <v>770</v>
      </c>
      <c r="B772">
        <v>5091.25510204087</v>
      </c>
      <c r="C772">
        <v>5091.25510204087</v>
      </c>
      <c r="D772">
        <v>629.711812715327</v>
      </c>
      <c r="E772">
        <v>132.499839450021</v>
      </c>
    </row>
    <row r="773" spans="1:5">
      <c r="A773">
        <v>771</v>
      </c>
      <c r="B773">
        <v>5091.25510204087</v>
      </c>
      <c r="C773">
        <v>5091.25510204087</v>
      </c>
      <c r="D773">
        <v>629.712927904887</v>
      </c>
      <c r="E773">
        <v>132.500954639581</v>
      </c>
    </row>
    <row r="774" spans="1:5">
      <c r="A774">
        <v>772</v>
      </c>
      <c r="B774">
        <v>5091.25510204087</v>
      </c>
      <c r="C774">
        <v>5091.25510204087</v>
      </c>
      <c r="D774">
        <v>629.713438470691</v>
      </c>
      <c r="E774">
        <v>132.501465205384</v>
      </c>
    </row>
    <row r="775" spans="1:5">
      <c r="A775">
        <v>773</v>
      </c>
      <c r="B775">
        <v>5091.25510204087</v>
      </c>
      <c r="C775">
        <v>5091.25510204087</v>
      </c>
      <c r="D775">
        <v>629.714033722447</v>
      </c>
      <c r="E775">
        <v>132.502060457142</v>
      </c>
    </row>
    <row r="776" spans="1:5">
      <c r="A776">
        <v>774</v>
      </c>
      <c r="B776">
        <v>5091.25510204087</v>
      </c>
      <c r="C776">
        <v>5091.25510204087</v>
      </c>
      <c r="D776">
        <v>629.715806987608</v>
      </c>
      <c r="E776">
        <v>132.503833722302</v>
      </c>
    </row>
    <row r="777" spans="1:5">
      <c r="A777">
        <v>775</v>
      </c>
      <c r="B777">
        <v>5091.25510204087</v>
      </c>
      <c r="C777">
        <v>5091.25510204087</v>
      </c>
      <c r="D777">
        <v>629.716265938247</v>
      </c>
      <c r="E777">
        <v>132.504292672942</v>
      </c>
    </row>
    <row r="778" spans="1:5">
      <c r="A778">
        <v>776</v>
      </c>
      <c r="B778">
        <v>5091.25510204087</v>
      </c>
      <c r="C778">
        <v>5091.25510204087</v>
      </c>
      <c r="D778">
        <v>629.716304571283</v>
      </c>
      <c r="E778">
        <v>132.504331305976</v>
      </c>
    </row>
    <row r="779" spans="1:5">
      <c r="A779">
        <v>777</v>
      </c>
      <c r="B779">
        <v>5091.25510204087</v>
      </c>
      <c r="C779">
        <v>5091.25510204087</v>
      </c>
      <c r="D779">
        <v>629.715876885286</v>
      </c>
      <c r="E779">
        <v>132.503903619981</v>
      </c>
    </row>
    <row r="780" spans="1:5">
      <c r="A780">
        <v>778</v>
      </c>
      <c r="B780">
        <v>5091.25510204087</v>
      </c>
      <c r="C780">
        <v>5091.25510204087</v>
      </c>
      <c r="D780">
        <v>629.71721732931</v>
      </c>
      <c r="E780">
        <v>132.505244064003</v>
      </c>
    </row>
    <row r="781" spans="1:5">
      <c r="A781">
        <v>779</v>
      </c>
      <c r="B781">
        <v>5091.25510204087</v>
      </c>
      <c r="C781">
        <v>5091.25510204087</v>
      </c>
      <c r="D781">
        <v>629.71783550834</v>
      </c>
      <c r="E781">
        <v>132.505862243035</v>
      </c>
    </row>
    <row r="782" spans="1:5">
      <c r="A782">
        <v>780</v>
      </c>
      <c r="B782">
        <v>5091.25510204087</v>
      </c>
      <c r="C782">
        <v>5091.25510204087</v>
      </c>
      <c r="D782">
        <v>629.714622471306</v>
      </c>
      <c r="E782">
        <v>132.502649206</v>
      </c>
    </row>
    <row r="783" spans="1:5">
      <c r="A783">
        <v>781</v>
      </c>
      <c r="B783">
        <v>5091.25510204087</v>
      </c>
      <c r="C783">
        <v>5091.25510204087</v>
      </c>
      <c r="D783">
        <v>629.716153684238</v>
      </c>
      <c r="E783">
        <v>132.504180418929</v>
      </c>
    </row>
    <row r="784" spans="1:5">
      <c r="A784">
        <v>782</v>
      </c>
      <c r="B784">
        <v>5091.25510204087</v>
      </c>
      <c r="C784">
        <v>5091.25510204087</v>
      </c>
      <c r="D784">
        <v>629.715203555823</v>
      </c>
      <c r="E784">
        <v>132.503230290517</v>
      </c>
    </row>
    <row r="785" spans="1:5">
      <c r="A785">
        <v>783</v>
      </c>
      <c r="B785">
        <v>5091.25510204087</v>
      </c>
      <c r="C785">
        <v>5091.25510204087</v>
      </c>
      <c r="D785">
        <v>629.714191356273</v>
      </c>
      <c r="E785">
        <v>132.502218090968</v>
      </c>
    </row>
    <row r="786" spans="1:5">
      <c r="A786">
        <v>784</v>
      </c>
      <c r="B786">
        <v>5091.25510204087</v>
      </c>
      <c r="C786">
        <v>5091.25510204087</v>
      </c>
      <c r="D786">
        <v>629.71375052662</v>
      </c>
      <c r="E786">
        <v>132.501777261316</v>
      </c>
    </row>
    <row r="787" spans="1:5">
      <c r="A787">
        <v>785</v>
      </c>
      <c r="B787">
        <v>5091.25510204087</v>
      </c>
      <c r="C787">
        <v>5091.25510204087</v>
      </c>
      <c r="D787">
        <v>629.715070286044</v>
      </c>
      <c r="E787">
        <v>132.503097020737</v>
      </c>
    </row>
    <row r="788" spans="1:5">
      <c r="A788">
        <v>786</v>
      </c>
      <c r="B788">
        <v>5091.25510204087</v>
      </c>
      <c r="C788">
        <v>5091.25510204087</v>
      </c>
      <c r="D788">
        <v>629.712736675068</v>
      </c>
      <c r="E788">
        <v>132.50076340976</v>
      </c>
    </row>
    <row r="789" spans="1:5">
      <c r="A789">
        <v>787</v>
      </c>
      <c r="B789">
        <v>5091.25510204087</v>
      </c>
      <c r="C789">
        <v>5091.25510204087</v>
      </c>
      <c r="D789">
        <v>629.714182132463</v>
      </c>
      <c r="E789">
        <v>132.502208867156</v>
      </c>
    </row>
    <row r="790" spans="1:5">
      <c r="A790">
        <v>788</v>
      </c>
      <c r="B790">
        <v>5091.25510204087</v>
      </c>
      <c r="C790">
        <v>5091.25510204087</v>
      </c>
      <c r="D790">
        <v>629.715739495081</v>
      </c>
      <c r="E790">
        <v>132.503766229777</v>
      </c>
    </row>
    <row r="791" spans="1:5">
      <c r="A791">
        <v>789</v>
      </c>
      <c r="B791">
        <v>5091.25510204087</v>
      </c>
      <c r="C791">
        <v>5091.25510204087</v>
      </c>
      <c r="D791">
        <v>629.713889559615</v>
      </c>
      <c r="E791">
        <v>132.501916294308</v>
      </c>
    </row>
    <row r="792" spans="1:5">
      <c r="A792">
        <v>790</v>
      </c>
      <c r="B792">
        <v>5091.25510204087</v>
      </c>
      <c r="C792">
        <v>5091.25510204087</v>
      </c>
      <c r="D792">
        <v>629.71450109827</v>
      </c>
      <c r="E792">
        <v>132.502527832967</v>
      </c>
    </row>
    <row r="793" spans="1:5">
      <c r="A793">
        <v>791</v>
      </c>
      <c r="B793">
        <v>5091.25510204087</v>
      </c>
      <c r="C793">
        <v>5091.25510204087</v>
      </c>
      <c r="D793">
        <v>629.714610482243</v>
      </c>
      <c r="E793">
        <v>132.502637216936</v>
      </c>
    </row>
    <row r="794" spans="1:5">
      <c r="A794">
        <v>792</v>
      </c>
      <c r="B794">
        <v>5091.25510204087</v>
      </c>
      <c r="C794">
        <v>5091.25510204087</v>
      </c>
      <c r="D794">
        <v>629.714688719171</v>
      </c>
      <c r="E794">
        <v>132.502715453866</v>
      </c>
    </row>
    <row r="795" spans="1:5">
      <c r="A795">
        <v>793</v>
      </c>
      <c r="B795">
        <v>5091.25510204087</v>
      </c>
      <c r="C795">
        <v>5091.25510204087</v>
      </c>
      <c r="D795">
        <v>629.715685752165</v>
      </c>
      <c r="E795">
        <v>132.503712486859</v>
      </c>
    </row>
    <row r="796" spans="1:5">
      <c r="A796">
        <v>794</v>
      </c>
      <c r="B796">
        <v>5091.25510204087</v>
      </c>
      <c r="C796">
        <v>5091.25510204087</v>
      </c>
      <c r="D796">
        <v>629.714632843655</v>
      </c>
      <c r="E796">
        <v>132.50265957835</v>
      </c>
    </row>
    <row r="797" spans="1:5">
      <c r="A797">
        <v>795</v>
      </c>
      <c r="B797">
        <v>5091.25510204087</v>
      </c>
      <c r="C797">
        <v>5091.25510204087</v>
      </c>
      <c r="D797">
        <v>629.714176623227</v>
      </c>
      <c r="E797">
        <v>132.50220335792</v>
      </c>
    </row>
    <row r="798" spans="1:5">
      <c r="A798">
        <v>796</v>
      </c>
      <c r="B798">
        <v>5091.25510204087</v>
      </c>
      <c r="C798">
        <v>5091.25510204087</v>
      </c>
      <c r="D798">
        <v>629.716163727748</v>
      </c>
      <c r="E798">
        <v>132.504190462444</v>
      </c>
    </row>
    <row r="799" spans="1:5">
      <c r="A799">
        <v>797</v>
      </c>
      <c r="B799">
        <v>5091.25510204087</v>
      </c>
      <c r="C799">
        <v>5091.25510204087</v>
      </c>
      <c r="D799">
        <v>629.712917223644</v>
      </c>
      <c r="E799">
        <v>132.500943958339</v>
      </c>
    </row>
    <row r="800" spans="1:5">
      <c r="A800">
        <v>798</v>
      </c>
      <c r="B800">
        <v>5091.25510204087</v>
      </c>
      <c r="C800">
        <v>5091.25510204087</v>
      </c>
      <c r="D800">
        <v>629.715650318359</v>
      </c>
      <c r="E800">
        <v>132.503677053053</v>
      </c>
    </row>
    <row r="801" spans="1:5">
      <c r="A801">
        <v>799</v>
      </c>
      <c r="B801">
        <v>5091.25510204087</v>
      </c>
      <c r="C801">
        <v>5091.25510204087</v>
      </c>
      <c r="D801">
        <v>629.71504286332</v>
      </c>
      <c r="E801">
        <v>132.503069598013</v>
      </c>
    </row>
    <row r="802" spans="1:5">
      <c r="A802">
        <v>800</v>
      </c>
      <c r="B802">
        <v>5091.25510204087</v>
      </c>
      <c r="C802">
        <v>5091.25510204087</v>
      </c>
      <c r="D802">
        <v>629.714093637354</v>
      </c>
      <c r="E802">
        <v>132.502120372047</v>
      </c>
    </row>
    <row r="803" spans="1:5">
      <c r="A803">
        <v>801</v>
      </c>
      <c r="B803">
        <v>5091.25510204087</v>
      </c>
      <c r="C803">
        <v>5091.25510204087</v>
      </c>
      <c r="D803">
        <v>629.713247808966</v>
      </c>
      <c r="E803">
        <v>132.50127454366</v>
      </c>
    </row>
    <row r="804" spans="1:5">
      <c r="A804">
        <v>802</v>
      </c>
      <c r="B804">
        <v>5091.25510204087</v>
      </c>
      <c r="C804">
        <v>5091.25510204087</v>
      </c>
      <c r="D804">
        <v>629.712126059695</v>
      </c>
      <c r="E804">
        <v>132.500152794389</v>
      </c>
    </row>
    <row r="805" spans="1:5">
      <c r="A805">
        <v>803</v>
      </c>
      <c r="B805">
        <v>5091.25510204087</v>
      </c>
      <c r="C805">
        <v>5091.25510204087</v>
      </c>
      <c r="D805">
        <v>629.713973792249</v>
      </c>
      <c r="E805">
        <v>132.502000526943</v>
      </c>
    </row>
    <row r="806" spans="1:5">
      <c r="A806">
        <v>804</v>
      </c>
      <c r="B806">
        <v>5091.25510204087</v>
      </c>
      <c r="C806">
        <v>5091.25510204087</v>
      </c>
      <c r="D806">
        <v>629.712638526839</v>
      </c>
      <c r="E806">
        <v>132.500665261534</v>
      </c>
    </row>
    <row r="807" spans="1:5">
      <c r="A807">
        <v>805</v>
      </c>
      <c r="B807">
        <v>5091.25510204087</v>
      </c>
      <c r="C807">
        <v>5091.25510204087</v>
      </c>
      <c r="D807">
        <v>629.713205496275</v>
      </c>
      <c r="E807">
        <v>132.501232230969</v>
      </c>
    </row>
    <row r="808" spans="1:5">
      <c r="A808">
        <v>806</v>
      </c>
      <c r="B808">
        <v>5091.25510204087</v>
      </c>
      <c r="C808">
        <v>5091.25510204087</v>
      </c>
      <c r="D808">
        <v>629.713730162661</v>
      </c>
      <c r="E808">
        <v>132.501756897357</v>
      </c>
    </row>
    <row r="809" spans="1:5">
      <c r="A809">
        <v>807</v>
      </c>
      <c r="B809">
        <v>5091.25510204087</v>
      </c>
      <c r="C809">
        <v>5091.25510204087</v>
      </c>
      <c r="D809">
        <v>629.714882645414</v>
      </c>
      <c r="E809">
        <v>132.502909380107</v>
      </c>
    </row>
    <row r="810" spans="1:5">
      <c r="A810">
        <v>808</v>
      </c>
      <c r="B810">
        <v>5091.25510204087</v>
      </c>
      <c r="C810">
        <v>5091.25510204087</v>
      </c>
      <c r="D810">
        <v>629.715669012139</v>
      </c>
      <c r="E810">
        <v>132.503695746836</v>
      </c>
    </row>
    <row r="811" spans="1:5">
      <c r="A811">
        <v>809</v>
      </c>
      <c r="B811">
        <v>5091.25510204087</v>
      </c>
      <c r="C811">
        <v>5091.25510204087</v>
      </c>
      <c r="D811">
        <v>629.713269121329</v>
      </c>
      <c r="E811">
        <v>132.501295856024</v>
      </c>
    </row>
    <row r="812" spans="1:5">
      <c r="A812">
        <v>810</v>
      </c>
      <c r="B812">
        <v>5091.25510204087</v>
      </c>
      <c r="C812">
        <v>5091.25510204087</v>
      </c>
      <c r="D812">
        <v>629.71360759344</v>
      </c>
      <c r="E812">
        <v>132.501634328135</v>
      </c>
    </row>
    <row r="813" spans="1:5">
      <c r="A813">
        <v>811</v>
      </c>
      <c r="B813">
        <v>5091.25510204087</v>
      </c>
      <c r="C813">
        <v>5091.25510204087</v>
      </c>
      <c r="D813">
        <v>629.714214845617</v>
      </c>
      <c r="E813">
        <v>132.502241580309</v>
      </c>
    </row>
    <row r="814" spans="1:5">
      <c r="A814">
        <v>812</v>
      </c>
      <c r="B814">
        <v>5091.25510204087</v>
      </c>
      <c r="C814">
        <v>5091.25510204087</v>
      </c>
      <c r="D814">
        <v>629.716742143182</v>
      </c>
      <c r="E814">
        <v>132.504768877874</v>
      </c>
    </row>
    <row r="815" spans="1:5">
      <c r="A815">
        <v>813</v>
      </c>
      <c r="B815">
        <v>5091.25510204087</v>
      </c>
      <c r="C815">
        <v>5091.25510204087</v>
      </c>
      <c r="D815">
        <v>629.71450498374</v>
      </c>
      <c r="E815">
        <v>132.502531718436</v>
      </c>
    </row>
    <row r="816" spans="1:5">
      <c r="A816">
        <v>814</v>
      </c>
      <c r="B816">
        <v>5091.25510204087</v>
      </c>
      <c r="C816">
        <v>5091.25510204087</v>
      </c>
      <c r="D816">
        <v>629.715760988065</v>
      </c>
      <c r="E816">
        <v>132.503787722759</v>
      </c>
    </row>
    <row r="817" spans="1:5">
      <c r="A817">
        <v>815</v>
      </c>
      <c r="B817">
        <v>5091.25510204087</v>
      </c>
      <c r="C817">
        <v>5091.25510204087</v>
      </c>
      <c r="D817">
        <v>629.714368880414</v>
      </c>
      <c r="E817">
        <v>132.502395615109</v>
      </c>
    </row>
    <row r="818" spans="1:5">
      <c r="A818">
        <v>816</v>
      </c>
      <c r="B818">
        <v>5091.25510204087</v>
      </c>
      <c r="C818">
        <v>5091.25510204087</v>
      </c>
      <c r="D818">
        <v>629.713978702706</v>
      </c>
      <c r="E818">
        <v>132.502005437401</v>
      </c>
    </row>
    <row r="819" spans="1:5">
      <c r="A819">
        <v>817</v>
      </c>
      <c r="B819">
        <v>5091.25510204087</v>
      </c>
      <c r="C819">
        <v>5091.25510204087</v>
      </c>
      <c r="D819">
        <v>629.714343428871</v>
      </c>
      <c r="E819">
        <v>132.502370163565</v>
      </c>
    </row>
    <row r="820" spans="1:5">
      <c r="A820">
        <v>818</v>
      </c>
      <c r="B820">
        <v>5091.25510204087</v>
      </c>
      <c r="C820">
        <v>5091.25510204087</v>
      </c>
      <c r="D820">
        <v>629.714518411239</v>
      </c>
      <c r="E820">
        <v>132.502545145932</v>
      </c>
    </row>
    <row r="821" spans="1:5">
      <c r="A821">
        <v>819</v>
      </c>
      <c r="B821">
        <v>5091.25510204087</v>
      </c>
      <c r="C821">
        <v>5091.25510204087</v>
      </c>
      <c r="D821">
        <v>629.714878682142</v>
      </c>
      <c r="E821">
        <v>132.502905416836</v>
      </c>
    </row>
    <row r="822" spans="1:5">
      <c r="A822">
        <v>820</v>
      </c>
      <c r="B822">
        <v>5091.25510204087</v>
      </c>
      <c r="C822">
        <v>5091.25510204087</v>
      </c>
      <c r="D822">
        <v>629.715955463381</v>
      </c>
      <c r="E822">
        <v>132.503982198074</v>
      </c>
    </row>
    <row r="823" spans="1:5">
      <c r="A823">
        <v>821</v>
      </c>
      <c r="B823">
        <v>5091.25510204087</v>
      </c>
      <c r="C823">
        <v>5091.25510204087</v>
      </c>
      <c r="D823">
        <v>629.717042848698</v>
      </c>
      <c r="E823">
        <v>132.505069583392</v>
      </c>
    </row>
    <row r="824" spans="1:5">
      <c r="A824">
        <v>822</v>
      </c>
      <c r="B824">
        <v>5091.25510204087</v>
      </c>
      <c r="C824">
        <v>5091.25510204087</v>
      </c>
      <c r="D824">
        <v>629.712939398086</v>
      </c>
      <c r="E824">
        <v>132.500966132778</v>
      </c>
    </row>
    <row r="825" spans="1:5">
      <c r="A825">
        <v>823</v>
      </c>
      <c r="B825">
        <v>5091.25510204087</v>
      </c>
      <c r="C825">
        <v>5091.25510204087</v>
      </c>
      <c r="D825">
        <v>629.715193159017</v>
      </c>
      <c r="E825">
        <v>132.503219893712</v>
      </c>
    </row>
    <row r="826" spans="1:5">
      <c r="A826">
        <v>824</v>
      </c>
      <c r="B826">
        <v>5091.25510204087</v>
      </c>
      <c r="C826">
        <v>5091.25510204087</v>
      </c>
      <c r="D826">
        <v>629.717612797176</v>
      </c>
      <c r="E826">
        <v>132.505639531869</v>
      </c>
    </row>
    <row r="827" spans="1:5">
      <c r="A827">
        <v>825</v>
      </c>
      <c r="B827">
        <v>5091.25510204087</v>
      </c>
      <c r="C827">
        <v>5091.25510204087</v>
      </c>
      <c r="D827">
        <v>629.71640916066</v>
      </c>
      <c r="E827">
        <v>132.504435895356</v>
      </c>
    </row>
    <row r="828" spans="1:5">
      <c r="A828">
        <v>826</v>
      </c>
      <c r="B828">
        <v>5091.25510204087</v>
      </c>
      <c r="C828">
        <v>5091.25510204087</v>
      </c>
      <c r="D828">
        <v>629.714158525654</v>
      </c>
      <c r="E828">
        <v>132.502185260347</v>
      </c>
    </row>
    <row r="829" spans="1:5">
      <c r="A829">
        <v>827</v>
      </c>
      <c r="B829">
        <v>5091.25510204087</v>
      </c>
      <c r="C829">
        <v>5091.25510204087</v>
      </c>
      <c r="D829">
        <v>629.715879279599</v>
      </c>
      <c r="E829">
        <v>132.503906014294</v>
      </c>
    </row>
    <row r="830" spans="1:5">
      <c r="A830">
        <v>828</v>
      </c>
      <c r="B830">
        <v>5091.25510204087</v>
      </c>
      <c r="C830">
        <v>5091.25510204087</v>
      </c>
      <c r="D830">
        <v>629.714226669862</v>
      </c>
      <c r="E830">
        <v>132.502253404555</v>
      </c>
    </row>
    <row r="831" spans="1:5">
      <c r="A831">
        <v>829</v>
      </c>
      <c r="B831">
        <v>5091.25510204087</v>
      </c>
      <c r="C831">
        <v>5091.25510204087</v>
      </c>
      <c r="D831">
        <v>629.715804061833</v>
      </c>
      <c r="E831">
        <v>132.503830796526</v>
      </c>
    </row>
    <row r="832" spans="1:5">
      <c r="A832">
        <v>830</v>
      </c>
      <c r="B832">
        <v>5091.25510204087</v>
      </c>
      <c r="C832">
        <v>5091.25510204087</v>
      </c>
      <c r="D832">
        <v>629.715431581894</v>
      </c>
      <c r="E832">
        <v>132.503458316589</v>
      </c>
    </row>
    <row r="833" spans="1:5">
      <c r="A833">
        <v>831</v>
      </c>
      <c r="B833">
        <v>5091.25510204087</v>
      </c>
      <c r="C833">
        <v>5091.25510204087</v>
      </c>
      <c r="D833">
        <v>629.716681223975</v>
      </c>
      <c r="E833">
        <v>132.504707958668</v>
      </c>
    </row>
    <row r="834" spans="1:5">
      <c r="A834">
        <v>832</v>
      </c>
      <c r="B834">
        <v>5091.25510204087</v>
      </c>
      <c r="C834">
        <v>5091.25510204087</v>
      </c>
      <c r="D834">
        <v>629.715572102563</v>
      </c>
      <c r="E834">
        <v>132.50359883726</v>
      </c>
    </row>
    <row r="835" spans="1:5">
      <c r="A835">
        <v>833</v>
      </c>
      <c r="B835">
        <v>5091.25510204087</v>
      </c>
      <c r="C835">
        <v>5091.25510204087</v>
      </c>
      <c r="D835">
        <v>629.717528171035</v>
      </c>
      <c r="E835">
        <v>132.50555490573</v>
      </c>
    </row>
    <row r="836" spans="1:5">
      <c r="A836">
        <v>834</v>
      </c>
      <c r="B836">
        <v>5091.25510204087</v>
      </c>
      <c r="C836">
        <v>5091.25510204087</v>
      </c>
      <c r="D836">
        <v>629.714118262252</v>
      </c>
      <c r="E836">
        <v>132.502144996946</v>
      </c>
    </row>
    <row r="837" spans="1:5">
      <c r="A837">
        <v>835</v>
      </c>
      <c r="B837">
        <v>5091.25510204087</v>
      </c>
      <c r="C837">
        <v>5091.25510204087</v>
      </c>
      <c r="D837">
        <v>629.716458879263</v>
      </c>
      <c r="E837">
        <v>132.504485613957</v>
      </c>
    </row>
    <row r="838" spans="1:5">
      <c r="A838">
        <v>836</v>
      </c>
      <c r="B838">
        <v>5091.25510204087</v>
      </c>
      <c r="C838">
        <v>5091.25510204087</v>
      </c>
      <c r="D838">
        <v>629.719274532636</v>
      </c>
      <c r="E838">
        <v>132.507301267331</v>
      </c>
    </row>
    <row r="839" spans="1:5">
      <c r="A839">
        <v>837</v>
      </c>
      <c r="B839">
        <v>5091.25510204087</v>
      </c>
      <c r="C839">
        <v>5091.25510204087</v>
      </c>
      <c r="D839">
        <v>629.717246635613</v>
      </c>
      <c r="E839">
        <v>132.505273370309</v>
      </c>
    </row>
    <row r="840" spans="1:5">
      <c r="A840">
        <v>838</v>
      </c>
      <c r="B840">
        <v>5091.25510204087</v>
      </c>
      <c r="C840">
        <v>5091.25510204087</v>
      </c>
      <c r="D840">
        <v>629.71676473179</v>
      </c>
      <c r="E840">
        <v>132.504791466483</v>
      </c>
    </row>
    <row r="841" spans="1:5">
      <c r="A841">
        <v>839</v>
      </c>
      <c r="B841">
        <v>5091.25510204087</v>
      </c>
      <c r="C841">
        <v>5091.25510204087</v>
      </c>
      <c r="D841">
        <v>629.717583248938</v>
      </c>
      <c r="E841">
        <v>132.505609983631</v>
      </c>
    </row>
    <row r="842" spans="1:5">
      <c r="A842">
        <v>840</v>
      </c>
      <c r="B842">
        <v>5091.25510204087</v>
      </c>
      <c r="C842">
        <v>5091.25510204087</v>
      </c>
      <c r="D842">
        <v>629.717607429834</v>
      </c>
      <c r="E842">
        <v>132.50563416453</v>
      </c>
    </row>
    <row r="843" spans="1:5">
      <c r="A843">
        <v>841</v>
      </c>
      <c r="B843">
        <v>5091.25510204087</v>
      </c>
      <c r="C843">
        <v>5091.25510204087</v>
      </c>
      <c r="D843">
        <v>629.715974743709</v>
      </c>
      <c r="E843">
        <v>132.504001478403</v>
      </c>
    </row>
    <row r="844" spans="1:5">
      <c r="A844">
        <v>842</v>
      </c>
      <c r="B844">
        <v>5091.25510204087</v>
      </c>
      <c r="C844">
        <v>5091.25510204087</v>
      </c>
      <c r="D844">
        <v>629.717982770978</v>
      </c>
      <c r="E844">
        <v>132.506009505672</v>
      </c>
    </row>
    <row r="845" spans="1:5">
      <c r="A845">
        <v>843</v>
      </c>
      <c r="B845">
        <v>5091.25510204087</v>
      </c>
      <c r="C845">
        <v>5091.25510204087</v>
      </c>
      <c r="D845">
        <v>629.717412051242</v>
      </c>
      <c r="E845">
        <v>132.505438785938</v>
      </c>
    </row>
    <row r="846" spans="1:5">
      <c r="A846">
        <v>844</v>
      </c>
      <c r="B846">
        <v>5091.25510204087</v>
      </c>
      <c r="C846">
        <v>5091.25510204087</v>
      </c>
      <c r="D846">
        <v>629.717433506412</v>
      </c>
      <c r="E846">
        <v>132.505460241108</v>
      </c>
    </row>
    <row r="847" spans="1:5">
      <c r="A847">
        <v>845</v>
      </c>
      <c r="B847">
        <v>5091.25510204087</v>
      </c>
      <c r="C847">
        <v>5091.25510204087</v>
      </c>
      <c r="D847">
        <v>629.717414167287</v>
      </c>
      <c r="E847">
        <v>132.505440901981</v>
      </c>
    </row>
    <row r="848" spans="1:5">
      <c r="A848">
        <v>846</v>
      </c>
      <c r="B848">
        <v>5091.25510204087</v>
      </c>
      <c r="C848">
        <v>5091.25510204087</v>
      </c>
      <c r="D848">
        <v>629.717234333281</v>
      </c>
      <c r="E848">
        <v>132.505261067974</v>
      </c>
    </row>
    <row r="849" spans="1:5">
      <c r="A849">
        <v>847</v>
      </c>
      <c r="B849">
        <v>5091.25510204087</v>
      </c>
      <c r="C849">
        <v>5091.25510204087</v>
      </c>
      <c r="D849">
        <v>629.717310044114</v>
      </c>
      <c r="E849">
        <v>132.505336778808</v>
      </c>
    </row>
    <row r="850" spans="1:5">
      <c r="A850">
        <v>848</v>
      </c>
      <c r="B850">
        <v>5091.25510204087</v>
      </c>
      <c r="C850">
        <v>5091.25510204087</v>
      </c>
      <c r="D850">
        <v>629.717382430091</v>
      </c>
      <c r="E850">
        <v>132.505409164785</v>
      </c>
    </row>
    <row r="851" spans="1:5">
      <c r="A851">
        <v>849</v>
      </c>
      <c r="B851">
        <v>5091.25510204087</v>
      </c>
      <c r="C851">
        <v>5091.25510204087</v>
      </c>
      <c r="D851">
        <v>629.716194228588</v>
      </c>
      <c r="E851">
        <v>132.504220963282</v>
      </c>
    </row>
    <row r="852" spans="1:5">
      <c r="A852">
        <v>850</v>
      </c>
      <c r="B852">
        <v>5091.25510204087</v>
      </c>
      <c r="C852">
        <v>5091.25510204087</v>
      </c>
      <c r="D852">
        <v>629.716423749533</v>
      </c>
      <c r="E852">
        <v>132.504450484225</v>
      </c>
    </row>
    <row r="853" spans="1:5">
      <c r="A853">
        <v>851</v>
      </c>
      <c r="B853">
        <v>5091.25510204087</v>
      </c>
      <c r="C853">
        <v>5091.25510204087</v>
      </c>
      <c r="D853">
        <v>629.715101794881</v>
      </c>
      <c r="E853">
        <v>132.503128529577</v>
      </c>
    </row>
    <row r="854" spans="1:5">
      <c r="A854">
        <v>852</v>
      </c>
      <c r="B854">
        <v>5091.25510204087</v>
      </c>
      <c r="C854">
        <v>5091.25510204087</v>
      </c>
      <c r="D854">
        <v>629.714655992827</v>
      </c>
      <c r="E854">
        <v>132.502682727521</v>
      </c>
    </row>
    <row r="855" spans="1:5">
      <c r="A855">
        <v>853</v>
      </c>
      <c r="B855">
        <v>5091.25510204087</v>
      </c>
      <c r="C855">
        <v>5091.25510204087</v>
      </c>
      <c r="D855">
        <v>629.716217099592</v>
      </c>
      <c r="E855">
        <v>132.504243834284</v>
      </c>
    </row>
    <row r="856" spans="1:5">
      <c r="A856">
        <v>854</v>
      </c>
      <c r="B856">
        <v>5091.25510204087</v>
      </c>
      <c r="C856">
        <v>5091.25510204087</v>
      </c>
      <c r="D856">
        <v>629.716318825397</v>
      </c>
      <c r="E856">
        <v>132.504345560093</v>
      </c>
    </row>
    <row r="857" spans="1:5">
      <c r="A857">
        <v>855</v>
      </c>
      <c r="B857">
        <v>5091.25510204087</v>
      </c>
      <c r="C857">
        <v>5091.25510204087</v>
      </c>
      <c r="D857">
        <v>629.716305114448</v>
      </c>
      <c r="E857">
        <v>132.504331849143</v>
      </c>
    </row>
    <row r="858" spans="1:5">
      <c r="A858">
        <v>856</v>
      </c>
      <c r="B858">
        <v>5091.25510204087</v>
      </c>
      <c r="C858">
        <v>5091.25510204087</v>
      </c>
      <c r="D858">
        <v>629.715660649579</v>
      </c>
      <c r="E858">
        <v>132.503687384274</v>
      </c>
    </row>
    <row r="859" spans="1:5">
      <c r="A859">
        <v>857</v>
      </c>
      <c r="B859">
        <v>5091.25510204087</v>
      </c>
      <c r="C859">
        <v>5091.25510204087</v>
      </c>
      <c r="D859">
        <v>629.715867346052</v>
      </c>
      <c r="E859">
        <v>132.503894080748</v>
      </c>
    </row>
    <row r="860" spans="1:5">
      <c r="A860">
        <v>858</v>
      </c>
      <c r="B860">
        <v>5091.25510204087</v>
      </c>
      <c r="C860">
        <v>5091.25510204087</v>
      </c>
      <c r="D860">
        <v>629.715899427209</v>
      </c>
      <c r="E860">
        <v>132.503926161901</v>
      </c>
    </row>
    <row r="861" spans="1:5">
      <c r="A861">
        <v>859</v>
      </c>
      <c r="B861">
        <v>5091.25510204087</v>
      </c>
      <c r="C861">
        <v>5091.25510204087</v>
      </c>
      <c r="D861">
        <v>629.714546569921</v>
      </c>
      <c r="E861">
        <v>132.502573304616</v>
      </c>
    </row>
    <row r="862" spans="1:5">
      <c r="A862">
        <v>860</v>
      </c>
      <c r="B862">
        <v>5091.25510204087</v>
      </c>
      <c r="C862">
        <v>5091.25510204087</v>
      </c>
      <c r="D862">
        <v>629.714586473488</v>
      </c>
      <c r="E862">
        <v>132.502613208185</v>
      </c>
    </row>
    <row r="863" spans="1:5">
      <c r="A863">
        <v>861</v>
      </c>
      <c r="B863">
        <v>5091.25510204087</v>
      </c>
      <c r="C863">
        <v>5091.25510204087</v>
      </c>
      <c r="D863">
        <v>629.715034111154</v>
      </c>
      <c r="E863">
        <v>132.503060845848</v>
      </c>
    </row>
    <row r="864" spans="1:5">
      <c r="A864">
        <v>862</v>
      </c>
      <c r="B864">
        <v>5091.25510204087</v>
      </c>
      <c r="C864">
        <v>5091.25510204087</v>
      </c>
      <c r="D864">
        <v>629.714942527786</v>
      </c>
      <c r="E864">
        <v>132.50296926248</v>
      </c>
    </row>
    <row r="865" spans="1:5">
      <c r="A865">
        <v>863</v>
      </c>
      <c r="B865">
        <v>5091.25510204087</v>
      </c>
      <c r="C865">
        <v>5091.25510204087</v>
      </c>
      <c r="D865">
        <v>629.713616047884</v>
      </c>
      <c r="E865">
        <v>132.501642782578</v>
      </c>
    </row>
    <row r="866" spans="1:5">
      <c r="A866">
        <v>864</v>
      </c>
      <c r="B866">
        <v>5091.25510204087</v>
      </c>
      <c r="C866">
        <v>5091.25510204087</v>
      </c>
      <c r="D866">
        <v>629.713867966565</v>
      </c>
      <c r="E866">
        <v>132.50189470126</v>
      </c>
    </row>
    <row r="867" spans="1:5">
      <c r="A867">
        <v>865</v>
      </c>
      <c r="B867">
        <v>5091.25510204087</v>
      </c>
      <c r="C867">
        <v>5091.25510204087</v>
      </c>
      <c r="D867">
        <v>629.712106968665</v>
      </c>
      <c r="E867">
        <v>132.500133703359</v>
      </c>
    </row>
    <row r="868" spans="1:5">
      <c r="A868">
        <v>866</v>
      </c>
      <c r="B868">
        <v>5091.25510204087</v>
      </c>
      <c r="C868">
        <v>5091.25510204087</v>
      </c>
      <c r="D868">
        <v>629.713559865247</v>
      </c>
      <c r="E868">
        <v>132.501586599943</v>
      </c>
    </row>
    <row r="869" spans="1:5">
      <c r="A869">
        <v>867</v>
      </c>
      <c r="B869">
        <v>5091.25510204087</v>
      </c>
      <c r="C869">
        <v>5091.25510204087</v>
      </c>
      <c r="D869">
        <v>629.713039713847</v>
      </c>
      <c r="E869">
        <v>132.501066448542</v>
      </c>
    </row>
    <row r="870" spans="1:5">
      <c r="A870">
        <v>868</v>
      </c>
      <c r="B870">
        <v>5091.25510204087</v>
      </c>
      <c r="C870">
        <v>5091.25510204087</v>
      </c>
      <c r="D870">
        <v>629.7143602893</v>
      </c>
      <c r="E870">
        <v>132.502387023995</v>
      </c>
    </row>
    <row r="871" spans="1:5">
      <c r="A871">
        <v>869</v>
      </c>
      <c r="B871">
        <v>5091.25510204087</v>
      </c>
      <c r="C871">
        <v>5091.25510204087</v>
      </c>
      <c r="D871">
        <v>629.713151064418</v>
      </c>
      <c r="E871">
        <v>132.501177799112</v>
      </c>
    </row>
    <row r="872" spans="1:5">
      <c r="A872">
        <v>870</v>
      </c>
      <c r="B872">
        <v>5091.25510204087</v>
      </c>
      <c r="C872">
        <v>5091.25510204087</v>
      </c>
      <c r="D872">
        <v>629.713180904211</v>
      </c>
      <c r="E872">
        <v>132.501207638905</v>
      </c>
    </row>
    <row r="873" spans="1:5">
      <c r="A873">
        <v>871</v>
      </c>
      <c r="B873">
        <v>5091.25510204087</v>
      </c>
      <c r="C873">
        <v>5091.25510204087</v>
      </c>
      <c r="D873">
        <v>629.713584527554</v>
      </c>
      <c r="E873">
        <v>132.501611262245</v>
      </c>
    </row>
    <row r="874" spans="1:5">
      <c r="A874">
        <v>872</v>
      </c>
      <c r="B874">
        <v>5091.25510204087</v>
      </c>
      <c r="C874">
        <v>5091.25510204087</v>
      </c>
      <c r="D874">
        <v>629.713563027425</v>
      </c>
      <c r="E874">
        <v>132.50158976212</v>
      </c>
    </row>
    <row r="875" spans="1:5">
      <c r="A875">
        <v>873</v>
      </c>
      <c r="B875">
        <v>5091.25510204087</v>
      </c>
      <c r="C875">
        <v>5091.25510204087</v>
      </c>
      <c r="D875">
        <v>629.713426617945</v>
      </c>
      <c r="E875">
        <v>132.50145335264</v>
      </c>
    </row>
    <row r="876" spans="1:5">
      <c r="A876">
        <v>874</v>
      </c>
      <c r="B876">
        <v>5091.25510204087</v>
      </c>
      <c r="C876">
        <v>5091.25510204087</v>
      </c>
      <c r="D876">
        <v>629.713427929633</v>
      </c>
      <c r="E876">
        <v>132.501454664328</v>
      </c>
    </row>
    <row r="877" spans="1:5">
      <c r="A877">
        <v>875</v>
      </c>
      <c r="B877">
        <v>5091.25510204087</v>
      </c>
      <c r="C877">
        <v>5091.25510204087</v>
      </c>
      <c r="D877">
        <v>629.714331766171</v>
      </c>
      <c r="E877">
        <v>132.502358500865</v>
      </c>
    </row>
    <row r="878" spans="1:5">
      <c r="A878">
        <v>876</v>
      </c>
      <c r="B878">
        <v>5091.25510204087</v>
      </c>
      <c r="C878">
        <v>5091.25510204087</v>
      </c>
      <c r="D878">
        <v>629.713600309717</v>
      </c>
      <c r="E878">
        <v>132.501627044409</v>
      </c>
    </row>
    <row r="879" spans="1:5">
      <c r="A879">
        <v>877</v>
      </c>
      <c r="B879">
        <v>5091.25510204087</v>
      </c>
      <c r="C879">
        <v>5091.25510204087</v>
      </c>
      <c r="D879">
        <v>629.714217936152</v>
      </c>
      <c r="E879">
        <v>132.502244670846</v>
      </c>
    </row>
    <row r="880" spans="1:5">
      <c r="A880">
        <v>878</v>
      </c>
      <c r="B880">
        <v>5091.25510204087</v>
      </c>
      <c r="C880">
        <v>5091.25510204087</v>
      </c>
      <c r="D880">
        <v>629.71490968274</v>
      </c>
      <c r="E880">
        <v>132.502936417435</v>
      </c>
    </row>
    <row r="881" spans="1:5">
      <c r="A881">
        <v>879</v>
      </c>
      <c r="B881">
        <v>5091.25510204087</v>
      </c>
      <c r="C881">
        <v>5091.25510204087</v>
      </c>
      <c r="D881">
        <v>629.714316678535</v>
      </c>
      <c r="E881">
        <v>132.50234341323</v>
      </c>
    </row>
    <row r="882" spans="1:5">
      <c r="A882">
        <v>880</v>
      </c>
      <c r="B882">
        <v>5091.25510204087</v>
      </c>
      <c r="C882">
        <v>5091.25510204087</v>
      </c>
      <c r="D882">
        <v>629.715476509422</v>
      </c>
      <c r="E882">
        <v>132.503503244116</v>
      </c>
    </row>
    <row r="883" spans="1:5">
      <c r="A883">
        <v>881</v>
      </c>
      <c r="B883">
        <v>5091.25510204087</v>
      </c>
      <c r="C883">
        <v>5091.25510204087</v>
      </c>
      <c r="D883">
        <v>629.71389778972</v>
      </c>
      <c r="E883">
        <v>132.501924524414</v>
      </c>
    </row>
    <row r="884" spans="1:5">
      <c r="A884">
        <v>882</v>
      </c>
      <c r="B884">
        <v>5091.25510204087</v>
      </c>
      <c r="C884">
        <v>5091.25510204087</v>
      </c>
      <c r="D884">
        <v>629.714314045699</v>
      </c>
      <c r="E884">
        <v>132.502340780392</v>
      </c>
    </row>
    <row r="885" spans="1:5">
      <c r="A885">
        <v>883</v>
      </c>
      <c r="B885">
        <v>5091.25510204087</v>
      </c>
      <c r="C885">
        <v>5091.25510204087</v>
      </c>
      <c r="D885">
        <v>629.715006562749</v>
      </c>
      <c r="E885">
        <v>132.50303329744</v>
      </c>
    </row>
    <row r="886" spans="1:5">
      <c r="A886">
        <v>884</v>
      </c>
      <c r="B886">
        <v>5091.25510204087</v>
      </c>
      <c r="C886">
        <v>5091.25510204087</v>
      </c>
      <c r="D886">
        <v>629.714651713172</v>
      </c>
      <c r="E886">
        <v>132.502678447865</v>
      </c>
    </row>
    <row r="887" spans="1:5">
      <c r="A887">
        <v>885</v>
      </c>
      <c r="B887">
        <v>5091.25510204087</v>
      </c>
      <c r="C887">
        <v>5091.25510204087</v>
      </c>
      <c r="D887">
        <v>629.714568616443</v>
      </c>
      <c r="E887">
        <v>132.502595351138</v>
      </c>
    </row>
    <row r="888" spans="1:5">
      <c r="A888">
        <v>886</v>
      </c>
      <c r="B888">
        <v>5091.25510204087</v>
      </c>
      <c r="C888">
        <v>5091.25510204087</v>
      </c>
      <c r="D888">
        <v>629.714886557887</v>
      </c>
      <c r="E888">
        <v>132.502913292581</v>
      </c>
    </row>
    <row r="889" spans="1:5">
      <c r="A889">
        <v>887</v>
      </c>
      <c r="B889">
        <v>5091.25510204087</v>
      </c>
      <c r="C889">
        <v>5091.25510204087</v>
      </c>
      <c r="D889">
        <v>629.715090119511</v>
      </c>
      <c r="E889">
        <v>132.503116854205</v>
      </c>
    </row>
    <row r="890" spans="1:5">
      <c r="A890">
        <v>888</v>
      </c>
      <c r="B890">
        <v>5091.25510204087</v>
      </c>
      <c r="C890">
        <v>5091.25510204087</v>
      </c>
      <c r="D890">
        <v>629.714276781352</v>
      </c>
      <c r="E890">
        <v>132.502303516046</v>
      </c>
    </row>
    <row r="891" spans="1:5">
      <c r="A891">
        <v>889</v>
      </c>
      <c r="B891">
        <v>5091.25510204087</v>
      </c>
      <c r="C891">
        <v>5091.25510204087</v>
      </c>
      <c r="D891">
        <v>629.714309734509</v>
      </c>
      <c r="E891">
        <v>132.502336469204</v>
      </c>
    </row>
    <row r="892" spans="1:5">
      <c r="A892">
        <v>890</v>
      </c>
      <c r="B892">
        <v>5091.25510204087</v>
      </c>
      <c r="C892">
        <v>5091.25510204087</v>
      </c>
      <c r="D892">
        <v>629.714376533782</v>
      </c>
      <c r="E892">
        <v>132.502403268476</v>
      </c>
    </row>
    <row r="893" spans="1:5">
      <c r="A893">
        <v>891</v>
      </c>
      <c r="B893">
        <v>5091.25510204087</v>
      </c>
      <c r="C893">
        <v>5091.25510204087</v>
      </c>
      <c r="D893">
        <v>629.714308808065</v>
      </c>
      <c r="E893">
        <v>132.502335542758</v>
      </c>
    </row>
    <row r="894" spans="1:5">
      <c r="A894">
        <v>892</v>
      </c>
      <c r="B894">
        <v>5091.25510204087</v>
      </c>
      <c r="C894">
        <v>5091.25510204087</v>
      </c>
      <c r="D894">
        <v>629.714828264453</v>
      </c>
      <c r="E894">
        <v>132.502854999147</v>
      </c>
    </row>
    <row r="895" spans="1:5">
      <c r="A895">
        <v>893</v>
      </c>
      <c r="B895">
        <v>5091.25510204087</v>
      </c>
      <c r="C895">
        <v>5091.25510204087</v>
      </c>
      <c r="D895">
        <v>629.71496387527</v>
      </c>
      <c r="E895">
        <v>132.502990609965</v>
      </c>
    </row>
    <row r="896" spans="1:5">
      <c r="A896">
        <v>894</v>
      </c>
      <c r="B896">
        <v>5091.25510204087</v>
      </c>
      <c r="C896">
        <v>5091.25510204087</v>
      </c>
      <c r="D896">
        <v>629.714547486123</v>
      </c>
      <c r="E896">
        <v>132.502574220816</v>
      </c>
    </row>
    <row r="897" spans="1:5">
      <c r="A897">
        <v>895</v>
      </c>
      <c r="B897">
        <v>5091.25510204087</v>
      </c>
      <c r="C897">
        <v>5091.25510204087</v>
      </c>
      <c r="D897">
        <v>629.714357178612</v>
      </c>
      <c r="E897">
        <v>132.502383913306</v>
      </c>
    </row>
    <row r="898" spans="1:5">
      <c r="A898">
        <v>896</v>
      </c>
      <c r="B898">
        <v>5091.25510204087</v>
      </c>
      <c r="C898">
        <v>5091.25510204087</v>
      </c>
      <c r="D898">
        <v>629.714328145006</v>
      </c>
      <c r="E898">
        <v>132.502354879699</v>
      </c>
    </row>
    <row r="899" spans="1:5">
      <c r="A899">
        <v>897</v>
      </c>
      <c r="B899">
        <v>5091.25510204087</v>
      </c>
      <c r="C899">
        <v>5091.25510204087</v>
      </c>
      <c r="D899">
        <v>629.714256983196</v>
      </c>
      <c r="E899">
        <v>132.502283717892</v>
      </c>
    </row>
    <row r="900" spans="1:5">
      <c r="A900">
        <v>898</v>
      </c>
      <c r="B900">
        <v>5091.25510204087</v>
      </c>
      <c r="C900">
        <v>5091.25510204087</v>
      </c>
      <c r="D900">
        <v>629.714926800401</v>
      </c>
      <c r="E900">
        <v>132.502953535094</v>
      </c>
    </row>
    <row r="901" spans="1:5">
      <c r="A901">
        <v>899</v>
      </c>
      <c r="B901">
        <v>5091.25510204087</v>
      </c>
      <c r="C901">
        <v>5091.25510204087</v>
      </c>
      <c r="D901">
        <v>629.714200246891</v>
      </c>
      <c r="E901">
        <v>132.502226981585</v>
      </c>
    </row>
    <row r="902" spans="1:5">
      <c r="A902">
        <v>900</v>
      </c>
      <c r="B902">
        <v>5091.25510204087</v>
      </c>
      <c r="C902">
        <v>5091.25510204087</v>
      </c>
      <c r="D902">
        <v>629.714173463522</v>
      </c>
      <c r="E902">
        <v>132.502200198215</v>
      </c>
    </row>
    <row r="903" spans="1:5">
      <c r="A903">
        <v>901</v>
      </c>
      <c r="B903">
        <v>5091.25510204087</v>
      </c>
      <c r="C903">
        <v>5091.25510204087</v>
      </c>
      <c r="D903">
        <v>629.714497253791</v>
      </c>
      <c r="E903">
        <v>132.502523988485</v>
      </c>
    </row>
    <row r="904" spans="1:5">
      <c r="A904">
        <v>902</v>
      </c>
      <c r="B904">
        <v>5091.25510204087</v>
      </c>
      <c r="C904">
        <v>5091.25510204087</v>
      </c>
      <c r="D904">
        <v>629.714035284177</v>
      </c>
      <c r="E904">
        <v>132.502062018873</v>
      </c>
    </row>
    <row r="905" spans="1:5">
      <c r="A905">
        <v>903</v>
      </c>
      <c r="B905">
        <v>5091.25510204087</v>
      </c>
      <c r="C905">
        <v>5091.25510204087</v>
      </c>
      <c r="D905">
        <v>629.714364739382</v>
      </c>
      <c r="E905">
        <v>132.502391474075</v>
      </c>
    </row>
    <row r="906" spans="1:5">
      <c r="A906">
        <v>904</v>
      </c>
      <c r="B906">
        <v>5091.25510204087</v>
      </c>
      <c r="C906">
        <v>5091.25510204087</v>
      </c>
      <c r="D906">
        <v>629.714021236787</v>
      </c>
      <c r="E906">
        <v>132.502047971479</v>
      </c>
    </row>
    <row r="907" spans="1:5">
      <c r="A907">
        <v>905</v>
      </c>
      <c r="B907">
        <v>5091.25510204087</v>
      </c>
      <c r="C907">
        <v>5091.25510204087</v>
      </c>
      <c r="D907">
        <v>629.713964354799</v>
      </c>
      <c r="E907">
        <v>132.501991089492</v>
      </c>
    </row>
    <row r="908" spans="1:5">
      <c r="A908">
        <v>906</v>
      </c>
      <c r="B908">
        <v>5091.25510204087</v>
      </c>
      <c r="C908">
        <v>5091.25510204087</v>
      </c>
      <c r="D908">
        <v>629.713783853655</v>
      </c>
      <c r="E908">
        <v>132.501810588348</v>
      </c>
    </row>
    <row r="909" spans="1:5">
      <c r="A909">
        <v>907</v>
      </c>
      <c r="B909">
        <v>5091.25510204087</v>
      </c>
      <c r="C909">
        <v>5091.25510204087</v>
      </c>
      <c r="D909">
        <v>629.714134935244</v>
      </c>
      <c r="E909">
        <v>132.502161669937</v>
      </c>
    </row>
    <row r="910" spans="1:5">
      <c r="A910">
        <v>908</v>
      </c>
      <c r="B910">
        <v>5091.25510204087</v>
      </c>
      <c r="C910">
        <v>5091.25510204087</v>
      </c>
      <c r="D910">
        <v>629.713794801196</v>
      </c>
      <c r="E910">
        <v>132.501821535891</v>
      </c>
    </row>
    <row r="911" spans="1:5">
      <c r="A911">
        <v>909</v>
      </c>
      <c r="B911">
        <v>5091.25510204087</v>
      </c>
      <c r="C911">
        <v>5091.25510204087</v>
      </c>
      <c r="D911">
        <v>629.712942851051</v>
      </c>
      <c r="E911">
        <v>132.500969585747</v>
      </c>
    </row>
    <row r="912" spans="1:5">
      <c r="A912">
        <v>910</v>
      </c>
      <c r="B912">
        <v>5091.25510204087</v>
      </c>
      <c r="C912">
        <v>5091.25510204087</v>
      </c>
      <c r="D912">
        <v>629.713169508541</v>
      </c>
      <c r="E912">
        <v>132.501196243237</v>
      </c>
    </row>
    <row r="913" spans="1:5">
      <c r="A913">
        <v>911</v>
      </c>
      <c r="B913">
        <v>5091.25510204087</v>
      </c>
      <c r="C913">
        <v>5091.25510204087</v>
      </c>
      <c r="D913">
        <v>629.712517004739</v>
      </c>
      <c r="E913">
        <v>132.500543739433</v>
      </c>
    </row>
    <row r="914" spans="1:5">
      <c r="A914">
        <v>912</v>
      </c>
      <c r="B914">
        <v>5091.25510204087</v>
      </c>
      <c r="C914">
        <v>5091.25510204087</v>
      </c>
      <c r="D914">
        <v>629.712940076642</v>
      </c>
      <c r="E914">
        <v>132.500966811335</v>
      </c>
    </row>
    <row r="915" spans="1:5">
      <c r="A915">
        <v>913</v>
      </c>
      <c r="B915">
        <v>5091.25510204087</v>
      </c>
      <c r="C915">
        <v>5091.25510204087</v>
      </c>
      <c r="D915">
        <v>629.712295714602</v>
      </c>
      <c r="E915">
        <v>132.500322449297</v>
      </c>
    </row>
    <row r="916" spans="1:5">
      <c r="A916">
        <v>914</v>
      </c>
      <c r="B916">
        <v>5091.25510204087</v>
      </c>
      <c r="C916">
        <v>5091.25510204087</v>
      </c>
      <c r="D916">
        <v>629.712880786722</v>
      </c>
      <c r="E916">
        <v>132.500907521417</v>
      </c>
    </row>
    <row r="917" spans="1:5">
      <c r="A917">
        <v>915</v>
      </c>
      <c r="B917">
        <v>5091.25510204087</v>
      </c>
      <c r="C917">
        <v>5091.25510204087</v>
      </c>
      <c r="D917">
        <v>629.712895729681</v>
      </c>
      <c r="E917">
        <v>132.500922464376</v>
      </c>
    </row>
    <row r="918" spans="1:5">
      <c r="A918">
        <v>916</v>
      </c>
      <c r="B918">
        <v>5091.25510204087</v>
      </c>
      <c r="C918">
        <v>5091.25510204087</v>
      </c>
      <c r="D918">
        <v>629.713214503729</v>
      </c>
      <c r="E918">
        <v>132.501241238423</v>
      </c>
    </row>
    <row r="919" spans="1:5">
      <c r="A919">
        <v>917</v>
      </c>
      <c r="B919">
        <v>5091.25510204087</v>
      </c>
      <c r="C919">
        <v>5091.25510204087</v>
      </c>
      <c r="D919">
        <v>629.713646608751</v>
      </c>
      <c r="E919">
        <v>132.501673343445</v>
      </c>
    </row>
    <row r="920" spans="1:5">
      <c r="A920">
        <v>918</v>
      </c>
      <c r="B920">
        <v>5091.25510204087</v>
      </c>
      <c r="C920">
        <v>5091.25510204087</v>
      </c>
      <c r="D920">
        <v>629.713493723251</v>
      </c>
      <c r="E920">
        <v>132.501520457944</v>
      </c>
    </row>
    <row r="921" spans="1:5">
      <c r="A921">
        <v>919</v>
      </c>
      <c r="B921">
        <v>5091.25510204087</v>
      </c>
      <c r="C921">
        <v>5091.25510204087</v>
      </c>
      <c r="D921">
        <v>629.71313442899</v>
      </c>
      <c r="E921">
        <v>132.501161163685</v>
      </c>
    </row>
    <row r="922" spans="1:5">
      <c r="A922">
        <v>920</v>
      </c>
      <c r="B922">
        <v>5091.25510204087</v>
      </c>
      <c r="C922">
        <v>5091.25510204087</v>
      </c>
      <c r="D922">
        <v>629.713138314418</v>
      </c>
      <c r="E922">
        <v>132.501165049112</v>
      </c>
    </row>
    <row r="923" spans="1:5">
      <c r="A923">
        <v>921</v>
      </c>
      <c r="B923">
        <v>5091.25510204087</v>
      </c>
      <c r="C923">
        <v>5091.25510204087</v>
      </c>
      <c r="D923">
        <v>629.71353689882</v>
      </c>
      <c r="E923">
        <v>132.501563633513</v>
      </c>
    </row>
    <row r="924" spans="1:5">
      <c r="A924">
        <v>922</v>
      </c>
      <c r="B924">
        <v>5091.25510204087</v>
      </c>
      <c r="C924">
        <v>5091.25510204087</v>
      </c>
      <c r="D924">
        <v>629.713010464898</v>
      </c>
      <c r="E924">
        <v>132.501037199595</v>
      </c>
    </row>
    <row r="925" spans="1:5">
      <c r="A925">
        <v>923</v>
      </c>
      <c r="B925">
        <v>5091.25510204087</v>
      </c>
      <c r="C925">
        <v>5091.25510204087</v>
      </c>
      <c r="D925">
        <v>629.712926755991</v>
      </c>
      <c r="E925">
        <v>132.500953490683</v>
      </c>
    </row>
    <row r="926" spans="1:5">
      <c r="A926">
        <v>924</v>
      </c>
      <c r="B926">
        <v>5091.25510204087</v>
      </c>
      <c r="C926">
        <v>5091.25510204087</v>
      </c>
      <c r="D926">
        <v>629.713193838884</v>
      </c>
      <c r="E926">
        <v>132.501220573578</v>
      </c>
    </row>
    <row r="927" spans="1:5">
      <c r="A927">
        <v>925</v>
      </c>
      <c r="B927">
        <v>5091.25510204087</v>
      </c>
      <c r="C927">
        <v>5091.25510204087</v>
      </c>
      <c r="D927">
        <v>629.713127870477</v>
      </c>
      <c r="E927">
        <v>132.50115460517</v>
      </c>
    </row>
    <row r="928" spans="1:5">
      <c r="A928">
        <v>926</v>
      </c>
      <c r="B928">
        <v>5091.25510204087</v>
      </c>
      <c r="C928">
        <v>5091.25510204087</v>
      </c>
      <c r="D928">
        <v>629.713062082397</v>
      </c>
      <c r="E928">
        <v>132.501088817092</v>
      </c>
    </row>
    <row r="929" spans="1:5">
      <c r="A929">
        <v>927</v>
      </c>
      <c r="B929">
        <v>5091.25510204087</v>
      </c>
      <c r="C929">
        <v>5091.25510204087</v>
      </c>
      <c r="D929">
        <v>629.712642802137</v>
      </c>
      <c r="E929">
        <v>132.50066953683</v>
      </c>
    </row>
    <row r="930" spans="1:5">
      <c r="A930">
        <v>928</v>
      </c>
      <c r="B930">
        <v>5091.25510204087</v>
      </c>
      <c r="C930">
        <v>5091.25510204087</v>
      </c>
      <c r="D930">
        <v>629.712868495698</v>
      </c>
      <c r="E930">
        <v>132.500895230395</v>
      </c>
    </row>
    <row r="931" spans="1:5">
      <c r="A931">
        <v>929</v>
      </c>
      <c r="B931">
        <v>5091.25510204087</v>
      </c>
      <c r="C931">
        <v>5091.25510204087</v>
      </c>
      <c r="D931">
        <v>629.712825544822</v>
      </c>
      <c r="E931">
        <v>132.500852279515</v>
      </c>
    </row>
    <row r="932" spans="1:5">
      <c r="A932">
        <v>930</v>
      </c>
      <c r="B932">
        <v>5091.25510204087</v>
      </c>
      <c r="C932">
        <v>5091.25510204087</v>
      </c>
      <c r="D932">
        <v>629.713091305102</v>
      </c>
      <c r="E932">
        <v>132.501118039795</v>
      </c>
    </row>
    <row r="933" spans="1:5">
      <c r="A933">
        <v>931</v>
      </c>
      <c r="B933">
        <v>5091.25510204087</v>
      </c>
      <c r="C933">
        <v>5091.25510204087</v>
      </c>
      <c r="D933">
        <v>629.712874765905</v>
      </c>
      <c r="E933">
        <v>132.500901500599</v>
      </c>
    </row>
    <row r="934" spans="1:5">
      <c r="A934">
        <v>932</v>
      </c>
      <c r="B934">
        <v>5091.25510204087</v>
      </c>
      <c r="C934">
        <v>5091.25510204087</v>
      </c>
      <c r="D934">
        <v>629.71316253143</v>
      </c>
      <c r="E934">
        <v>132.501189266122</v>
      </c>
    </row>
    <row r="935" spans="1:5">
      <c r="A935">
        <v>933</v>
      </c>
      <c r="B935">
        <v>5091.25510204087</v>
      </c>
      <c r="C935">
        <v>5091.25510204087</v>
      </c>
      <c r="D935">
        <v>629.713500426892</v>
      </c>
      <c r="E935">
        <v>132.501527161586</v>
      </c>
    </row>
    <row r="936" spans="1:5">
      <c r="A936">
        <v>934</v>
      </c>
      <c r="B936">
        <v>5091.25510204087</v>
      </c>
      <c r="C936">
        <v>5091.25510204087</v>
      </c>
      <c r="D936">
        <v>629.713326380249</v>
      </c>
      <c r="E936">
        <v>132.501353114944</v>
      </c>
    </row>
    <row r="937" spans="1:5">
      <c r="A937">
        <v>935</v>
      </c>
      <c r="B937">
        <v>5091.25510204087</v>
      </c>
      <c r="C937">
        <v>5091.25510204087</v>
      </c>
      <c r="D937">
        <v>629.713457221662</v>
      </c>
      <c r="E937">
        <v>132.501483956356</v>
      </c>
    </row>
    <row r="938" spans="1:5">
      <c r="A938">
        <v>936</v>
      </c>
      <c r="B938">
        <v>5091.25510204087</v>
      </c>
      <c r="C938">
        <v>5091.25510204087</v>
      </c>
      <c r="D938">
        <v>629.713042645281</v>
      </c>
      <c r="E938">
        <v>132.501069379976</v>
      </c>
    </row>
    <row r="939" spans="1:5">
      <c r="A939">
        <v>937</v>
      </c>
      <c r="B939">
        <v>5091.25510204087</v>
      </c>
      <c r="C939">
        <v>5091.25510204087</v>
      </c>
      <c r="D939">
        <v>629.713627578623</v>
      </c>
      <c r="E939">
        <v>132.501654313315</v>
      </c>
    </row>
    <row r="940" spans="1:5">
      <c r="A940">
        <v>938</v>
      </c>
      <c r="B940">
        <v>5091.25510204087</v>
      </c>
      <c r="C940">
        <v>5091.25510204087</v>
      </c>
      <c r="D940">
        <v>629.713281531937</v>
      </c>
      <c r="E940">
        <v>132.50130826663</v>
      </c>
    </row>
    <row r="941" spans="1:5">
      <c r="A941">
        <v>939</v>
      </c>
      <c r="B941">
        <v>5091.25510204087</v>
      </c>
      <c r="C941">
        <v>5091.25510204087</v>
      </c>
      <c r="D941">
        <v>629.713761332716</v>
      </c>
      <c r="E941">
        <v>132.501788067411</v>
      </c>
    </row>
    <row r="942" spans="1:5">
      <c r="A942">
        <v>940</v>
      </c>
      <c r="B942">
        <v>5091.25510204087</v>
      </c>
      <c r="C942">
        <v>5091.25510204087</v>
      </c>
      <c r="D942">
        <v>629.713229114894</v>
      </c>
      <c r="E942">
        <v>132.501255849588</v>
      </c>
    </row>
    <row r="943" spans="1:5">
      <c r="A943">
        <v>941</v>
      </c>
      <c r="B943">
        <v>5091.25510204087</v>
      </c>
      <c r="C943">
        <v>5091.25510204087</v>
      </c>
      <c r="D943">
        <v>629.713475931268</v>
      </c>
      <c r="E943">
        <v>132.501502665961</v>
      </c>
    </row>
    <row r="944" spans="1:5">
      <c r="A944">
        <v>942</v>
      </c>
      <c r="B944">
        <v>5091.25510204087</v>
      </c>
      <c r="C944">
        <v>5091.25510204087</v>
      </c>
      <c r="D944">
        <v>629.713279937092</v>
      </c>
      <c r="E944">
        <v>132.501306671785</v>
      </c>
    </row>
    <row r="945" spans="1:5">
      <c r="A945">
        <v>943</v>
      </c>
      <c r="B945">
        <v>5091.25510204087</v>
      </c>
      <c r="C945">
        <v>5091.25510204087</v>
      </c>
      <c r="D945">
        <v>629.713251092171</v>
      </c>
      <c r="E945">
        <v>132.501277826866</v>
      </c>
    </row>
    <row r="946" spans="1:5">
      <c r="A946">
        <v>944</v>
      </c>
      <c r="B946">
        <v>5091.25510204087</v>
      </c>
      <c r="C946">
        <v>5091.25510204087</v>
      </c>
      <c r="D946">
        <v>629.713294064303</v>
      </c>
      <c r="E946">
        <v>132.501320798999</v>
      </c>
    </row>
    <row r="947" spans="1:5">
      <c r="A947">
        <v>945</v>
      </c>
      <c r="B947">
        <v>5091.25510204087</v>
      </c>
      <c r="C947">
        <v>5091.25510204087</v>
      </c>
      <c r="D947">
        <v>629.713794177073</v>
      </c>
      <c r="E947">
        <v>132.501820911768</v>
      </c>
    </row>
    <row r="948" spans="1:5">
      <c r="A948">
        <v>946</v>
      </c>
      <c r="B948">
        <v>5091.25510204087</v>
      </c>
      <c r="C948">
        <v>5091.25510204087</v>
      </c>
      <c r="D948">
        <v>629.714039055465</v>
      </c>
      <c r="E948">
        <v>132.50206579016</v>
      </c>
    </row>
    <row r="949" spans="1:5">
      <c r="A949">
        <v>947</v>
      </c>
      <c r="B949">
        <v>5091.25510204087</v>
      </c>
      <c r="C949">
        <v>5091.25510204087</v>
      </c>
      <c r="D949">
        <v>629.714165947305</v>
      </c>
      <c r="E949">
        <v>132.502192681997</v>
      </c>
    </row>
    <row r="950" spans="1:5">
      <c r="A950">
        <v>948</v>
      </c>
      <c r="B950">
        <v>5091.25510204087</v>
      </c>
      <c r="C950">
        <v>5091.25510204087</v>
      </c>
      <c r="D950">
        <v>629.714068256601</v>
      </c>
      <c r="E950">
        <v>132.502094991292</v>
      </c>
    </row>
    <row r="951" spans="1:5">
      <c r="A951">
        <v>949</v>
      </c>
      <c r="B951">
        <v>5091.25510204087</v>
      </c>
      <c r="C951">
        <v>5091.25510204087</v>
      </c>
      <c r="D951">
        <v>629.713251823964</v>
      </c>
      <c r="E951">
        <v>132.501278558658</v>
      </c>
    </row>
    <row r="952" spans="1:5">
      <c r="A952">
        <v>950</v>
      </c>
      <c r="B952">
        <v>5091.25510204087</v>
      </c>
      <c r="C952">
        <v>5091.25510204087</v>
      </c>
      <c r="D952">
        <v>629.713414316786</v>
      </c>
      <c r="E952">
        <v>132.50144105148</v>
      </c>
    </row>
    <row r="953" spans="1:5">
      <c r="A953">
        <v>951</v>
      </c>
      <c r="B953">
        <v>5091.25510204087</v>
      </c>
      <c r="C953">
        <v>5091.25510204087</v>
      </c>
      <c r="D953">
        <v>629.713274809039</v>
      </c>
      <c r="E953">
        <v>132.501301543733</v>
      </c>
    </row>
    <row r="954" spans="1:5">
      <c r="A954">
        <v>952</v>
      </c>
      <c r="B954">
        <v>5091.25510204087</v>
      </c>
      <c r="C954">
        <v>5091.25510204087</v>
      </c>
      <c r="D954">
        <v>629.713084111644</v>
      </c>
      <c r="E954">
        <v>132.501110846338</v>
      </c>
    </row>
    <row r="955" spans="1:5">
      <c r="A955">
        <v>953</v>
      </c>
      <c r="B955">
        <v>5091.25510204087</v>
      </c>
      <c r="C955">
        <v>5091.25510204087</v>
      </c>
      <c r="D955">
        <v>629.713314803117</v>
      </c>
      <c r="E955">
        <v>132.501341537812</v>
      </c>
    </row>
    <row r="956" spans="1:5">
      <c r="A956">
        <v>954</v>
      </c>
      <c r="B956">
        <v>5091.25510204087</v>
      </c>
      <c r="C956">
        <v>5091.25510204087</v>
      </c>
      <c r="D956">
        <v>629.713259346956</v>
      </c>
      <c r="E956">
        <v>132.501286081651</v>
      </c>
    </row>
    <row r="957" spans="1:5">
      <c r="A957">
        <v>955</v>
      </c>
      <c r="B957">
        <v>5091.25510204087</v>
      </c>
      <c r="C957">
        <v>5091.25510204087</v>
      </c>
      <c r="D957">
        <v>629.713080831938</v>
      </c>
      <c r="E957">
        <v>132.501107566632</v>
      </c>
    </row>
    <row r="958" spans="1:5">
      <c r="A958">
        <v>956</v>
      </c>
      <c r="B958">
        <v>5091.25510204087</v>
      </c>
      <c r="C958">
        <v>5091.25510204087</v>
      </c>
      <c r="D958">
        <v>629.713242678341</v>
      </c>
      <c r="E958">
        <v>132.501269413035</v>
      </c>
    </row>
    <row r="959" spans="1:5">
      <c r="A959">
        <v>957</v>
      </c>
      <c r="B959">
        <v>5091.25510204087</v>
      </c>
      <c r="C959">
        <v>5091.25510204087</v>
      </c>
      <c r="D959">
        <v>629.712903926409</v>
      </c>
      <c r="E959">
        <v>132.500930661103</v>
      </c>
    </row>
    <row r="960" spans="1:5">
      <c r="A960">
        <v>958</v>
      </c>
      <c r="B960">
        <v>5091.25510204087</v>
      </c>
      <c r="C960">
        <v>5091.25510204087</v>
      </c>
      <c r="D960">
        <v>629.712991391475</v>
      </c>
      <c r="E960">
        <v>132.501018126169</v>
      </c>
    </row>
    <row r="961" spans="1:5">
      <c r="A961">
        <v>959</v>
      </c>
      <c r="B961">
        <v>5091.25510204087</v>
      </c>
      <c r="C961">
        <v>5091.25510204087</v>
      </c>
      <c r="D961">
        <v>629.712829644423</v>
      </c>
      <c r="E961">
        <v>132.500856379119</v>
      </c>
    </row>
    <row r="962" spans="1:5">
      <c r="A962">
        <v>960</v>
      </c>
      <c r="B962">
        <v>5091.25510204087</v>
      </c>
      <c r="C962">
        <v>5091.25510204087</v>
      </c>
      <c r="D962">
        <v>629.713054148355</v>
      </c>
      <c r="E962">
        <v>132.501080883049</v>
      </c>
    </row>
    <row r="963" spans="1:5">
      <c r="A963">
        <v>961</v>
      </c>
      <c r="B963">
        <v>5091.25510204087</v>
      </c>
      <c r="C963">
        <v>5091.25510204087</v>
      </c>
      <c r="D963">
        <v>629.71264961586</v>
      </c>
      <c r="E963">
        <v>132.500676350555</v>
      </c>
    </row>
    <row r="964" spans="1:5">
      <c r="A964">
        <v>962</v>
      </c>
      <c r="B964">
        <v>5091.25510204087</v>
      </c>
      <c r="C964">
        <v>5091.25510204087</v>
      </c>
      <c r="D964">
        <v>629.713268116266</v>
      </c>
      <c r="E964">
        <v>132.501294850961</v>
      </c>
    </row>
    <row r="965" spans="1:5">
      <c r="A965">
        <v>963</v>
      </c>
      <c r="B965">
        <v>5091.25510204087</v>
      </c>
      <c r="C965">
        <v>5091.25510204087</v>
      </c>
      <c r="D965">
        <v>629.712083665968</v>
      </c>
      <c r="E965">
        <v>132.500110400663</v>
      </c>
    </row>
    <row r="966" spans="1:5">
      <c r="A966">
        <v>964</v>
      </c>
      <c r="B966">
        <v>5091.25510204087</v>
      </c>
      <c r="C966">
        <v>5091.25510204087</v>
      </c>
      <c r="D966">
        <v>629.712688336075</v>
      </c>
      <c r="E966">
        <v>132.50071507077</v>
      </c>
    </row>
    <row r="967" spans="1:5">
      <c r="A967">
        <v>965</v>
      </c>
      <c r="B967">
        <v>5091.25510204087</v>
      </c>
      <c r="C967">
        <v>5091.25510204087</v>
      </c>
      <c r="D967">
        <v>629.713110944321</v>
      </c>
      <c r="E967">
        <v>132.501137679018</v>
      </c>
    </row>
    <row r="968" spans="1:5">
      <c r="A968">
        <v>966</v>
      </c>
      <c r="B968">
        <v>5091.25510204087</v>
      </c>
      <c r="C968">
        <v>5091.25510204087</v>
      </c>
      <c r="D968">
        <v>629.712876481432</v>
      </c>
      <c r="E968">
        <v>132.500903216128</v>
      </c>
    </row>
    <row r="969" spans="1:5">
      <c r="A969">
        <v>967</v>
      </c>
      <c r="B969">
        <v>5091.25510204087</v>
      </c>
      <c r="C969">
        <v>5091.25510204087</v>
      </c>
      <c r="D969">
        <v>629.713450276106</v>
      </c>
      <c r="E969">
        <v>132.501477010802</v>
      </c>
    </row>
    <row r="970" spans="1:5">
      <c r="A970">
        <v>968</v>
      </c>
      <c r="B970">
        <v>5091.25510204087</v>
      </c>
      <c r="C970">
        <v>5091.25510204087</v>
      </c>
      <c r="D970">
        <v>629.712850956443</v>
      </c>
      <c r="E970">
        <v>132.500877691137</v>
      </c>
    </row>
    <row r="971" spans="1:5">
      <c r="A971">
        <v>969</v>
      </c>
      <c r="B971">
        <v>5091.25510204087</v>
      </c>
      <c r="C971">
        <v>5091.25510204087</v>
      </c>
      <c r="D971">
        <v>629.712651723772</v>
      </c>
      <c r="E971">
        <v>132.500678458467</v>
      </c>
    </row>
    <row r="972" spans="1:5">
      <c r="A972">
        <v>970</v>
      </c>
      <c r="B972">
        <v>5091.25510204087</v>
      </c>
      <c r="C972">
        <v>5091.25510204087</v>
      </c>
      <c r="D972">
        <v>629.712928363562</v>
      </c>
      <c r="E972">
        <v>132.500955098257</v>
      </c>
    </row>
    <row r="973" spans="1:5">
      <c r="A973">
        <v>971</v>
      </c>
      <c r="B973">
        <v>5091.25510204087</v>
      </c>
      <c r="C973">
        <v>5091.25510204087</v>
      </c>
      <c r="D973">
        <v>629.713164621023</v>
      </c>
      <c r="E973">
        <v>132.501191355717</v>
      </c>
    </row>
    <row r="974" spans="1:5">
      <c r="A974">
        <v>972</v>
      </c>
      <c r="B974">
        <v>5091.25510204087</v>
      </c>
      <c r="C974">
        <v>5091.25510204087</v>
      </c>
      <c r="D974">
        <v>629.713140047195</v>
      </c>
      <c r="E974">
        <v>132.501166781892</v>
      </c>
    </row>
    <row r="975" spans="1:5">
      <c r="A975">
        <v>973</v>
      </c>
      <c r="B975">
        <v>5091.25510204087</v>
      </c>
      <c r="C975">
        <v>5091.25510204087</v>
      </c>
      <c r="D975">
        <v>629.713562859854</v>
      </c>
      <c r="E975">
        <v>132.501589594548</v>
      </c>
    </row>
    <row r="976" spans="1:5">
      <c r="A976">
        <v>974</v>
      </c>
      <c r="B976">
        <v>5091.25510204087</v>
      </c>
      <c r="C976">
        <v>5091.25510204087</v>
      </c>
      <c r="D976">
        <v>629.712808768649</v>
      </c>
      <c r="E976">
        <v>132.500835503348</v>
      </c>
    </row>
    <row r="977" spans="1:5">
      <c r="A977">
        <v>975</v>
      </c>
      <c r="B977">
        <v>5091.25510204087</v>
      </c>
      <c r="C977">
        <v>5091.25510204087</v>
      </c>
      <c r="D977">
        <v>629.713247409374</v>
      </c>
      <c r="E977">
        <v>132.501274144067</v>
      </c>
    </row>
    <row r="978" spans="1:5">
      <c r="A978">
        <v>976</v>
      </c>
      <c r="B978">
        <v>5091.25510204087</v>
      </c>
      <c r="C978">
        <v>5091.25510204087</v>
      </c>
      <c r="D978">
        <v>629.712882922198</v>
      </c>
      <c r="E978">
        <v>132.500909656892</v>
      </c>
    </row>
    <row r="979" spans="1:5">
      <c r="A979">
        <v>977</v>
      </c>
      <c r="B979">
        <v>5091.25510204087</v>
      </c>
      <c r="C979">
        <v>5091.25510204087</v>
      </c>
      <c r="D979">
        <v>629.712894514743</v>
      </c>
      <c r="E979">
        <v>132.500921249436</v>
      </c>
    </row>
    <row r="980" spans="1:5">
      <c r="A980">
        <v>978</v>
      </c>
      <c r="B980">
        <v>5091.25510204087</v>
      </c>
      <c r="C980">
        <v>5091.25510204087</v>
      </c>
      <c r="D980">
        <v>629.713169811108</v>
      </c>
      <c r="E980">
        <v>132.501196545801</v>
      </c>
    </row>
    <row r="981" spans="1:5">
      <c r="A981">
        <v>979</v>
      </c>
      <c r="B981">
        <v>5091.25510204087</v>
      </c>
      <c r="C981">
        <v>5091.25510204087</v>
      </c>
      <c r="D981">
        <v>629.712348503032</v>
      </c>
      <c r="E981">
        <v>132.500375237725</v>
      </c>
    </row>
    <row r="982" spans="1:5">
      <c r="A982">
        <v>980</v>
      </c>
      <c r="B982">
        <v>5091.25510204087</v>
      </c>
      <c r="C982">
        <v>5091.25510204087</v>
      </c>
      <c r="D982">
        <v>629.712957215796</v>
      </c>
      <c r="E982">
        <v>132.500983950488</v>
      </c>
    </row>
    <row r="983" spans="1:5">
      <c r="A983">
        <v>981</v>
      </c>
      <c r="B983">
        <v>5091.25510204087</v>
      </c>
      <c r="C983">
        <v>5091.25510204087</v>
      </c>
      <c r="D983">
        <v>629.712630065899</v>
      </c>
      <c r="E983">
        <v>132.500656800594</v>
      </c>
    </row>
    <row r="984" spans="1:5">
      <c r="A984">
        <v>982</v>
      </c>
      <c r="B984">
        <v>5091.25510204087</v>
      </c>
      <c r="C984">
        <v>5091.25510204087</v>
      </c>
      <c r="D984">
        <v>629.712776599457</v>
      </c>
      <c r="E984">
        <v>132.500803334151</v>
      </c>
    </row>
    <row r="985" spans="1:5">
      <c r="A985">
        <v>983</v>
      </c>
      <c r="B985">
        <v>5091.25510204087</v>
      </c>
      <c r="C985">
        <v>5091.25510204087</v>
      </c>
      <c r="D985">
        <v>629.71282653219</v>
      </c>
      <c r="E985">
        <v>132.500853266883</v>
      </c>
    </row>
    <row r="986" spans="1:5">
      <c r="A986">
        <v>984</v>
      </c>
      <c r="B986">
        <v>5091.25510204087</v>
      </c>
      <c r="C986">
        <v>5091.25510204087</v>
      </c>
      <c r="D986">
        <v>629.712943291087</v>
      </c>
      <c r="E986">
        <v>132.500970025779</v>
      </c>
    </row>
    <row r="987" spans="1:5">
      <c r="A987">
        <v>985</v>
      </c>
      <c r="B987">
        <v>5091.25510204087</v>
      </c>
      <c r="C987">
        <v>5091.25510204087</v>
      </c>
      <c r="D987">
        <v>629.71335774544</v>
      </c>
      <c r="E987">
        <v>132.501384480134</v>
      </c>
    </row>
    <row r="988" spans="1:5">
      <c r="A988">
        <v>986</v>
      </c>
      <c r="B988">
        <v>5091.25510204087</v>
      </c>
      <c r="C988">
        <v>5091.25510204087</v>
      </c>
      <c r="D988">
        <v>629.712559016803</v>
      </c>
      <c r="E988">
        <v>132.500585751496</v>
      </c>
    </row>
    <row r="989" spans="1:5">
      <c r="A989">
        <v>987</v>
      </c>
      <c r="B989">
        <v>5091.25510204087</v>
      </c>
      <c r="C989">
        <v>5091.25510204087</v>
      </c>
      <c r="D989">
        <v>629.712909369391</v>
      </c>
      <c r="E989">
        <v>132.500936104086</v>
      </c>
    </row>
    <row r="990" spans="1:5">
      <c r="A990">
        <v>988</v>
      </c>
      <c r="B990">
        <v>5091.25510204087</v>
      </c>
      <c r="C990">
        <v>5091.25510204087</v>
      </c>
      <c r="D990">
        <v>629.712734273506</v>
      </c>
      <c r="E990">
        <v>132.500761008202</v>
      </c>
    </row>
    <row r="991" spans="1:5">
      <c r="A991">
        <v>989</v>
      </c>
      <c r="B991">
        <v>5091.25510204087</v>
      </c>
      <c r="C991">
        <v>5091.25510204087</v>
      </c>
      <c r="D991">
        <v>629.712709858493</v>
      </c>
      <c r="E991">
        <v>132.500736593187</v>
      </c>
    </row>
    <row r="992" spans="1:5">
      <c r="A992">
        <v>990</v>
      </c>
      <c r="B992">
        <v>5091.25510204087</v>
      </c>
      <c r="C992">
        <v>5091.25510204087</v>
      </c>
      <c r="D992">
        <v>629.71308561045</v>
      </c>
      <c r="E992">
        <v>132.501112345143</v>
      </c>
    </row>
    <row r="993" spans="1:5">
      <c r="A993">
        <v>991</v>
      </c>
      <c r="B993">
        <v>5091.25510204087</v>
      </c>
      <c r="C993">
        <v>5091.25510204087</v>
      </c>
      <c r="D993">
        <v>629.713036551288</v>
      </c>
      <c r="E993">
        <v>132.501063285984</v>
      </c>
    </row>
    <row r="994" spans="1:5">
      <c r="A994">
        <v>992</v>
      </c>
      <c r="B994">
        <v>5091.25510204087</v>
      </c>
      <c r="C994">
        <v>5091.25510204087</v>
      </c>
      <c r="D994">
        <v>629.712853224203</v>
      </c>
      <c r="E994">
        <v>132.500879958898</v>
      </c>
    </row>
    <row r="995" spans="1:5">
      <c r="A995">
        <v>993</v>
      </c>
      <c r="B995">
        <v>5091.25510204087</v>
      </c>
      <c r="C995">
        <v>5091.25510204087</v>
      </c>
      <c r="D995">
        <v>629.712413408668</v>
      </c>
      <c r="E995">
        <v>132.500440143363</v>
      </c>
    </row>
    <row r="996" spans="1:5">
      <c r="A996">
        <v>994</v>
      </c>
      <c r="B996">
        <v>5091.25510204087</v>
      </c>
      <c r="C996">
        <v>5091.25510204087</v>
      </c>
      <c r="D996">
        <v>629.713095255661</v>
      </c>
      <c r="E996">
        <v>132.501121990356</v>
      </c>
    </row>
    <row r="997" spans="1:5">
      <c r="A997">
        <v>995</v>
      </c>
      <c r="B997">
        <v>5091.25510204087</v>
      </c>
      <c r="C997">
        <v>5091.25510204087</v>
      </c>
      <c r="D997">
        <v>629.713661583005</v>
      </c>
      <c r="E997">
        <v>132.501688317696</v>
      </c>
    </row>
    <row r="998" spans="1:5">
      <c r="A998">
        <v>996</v>
      </c>
      <c r="B998">
        <v>5091.25510204087</v>
      </c>
      <c r="C998">
        <v>5091.25510204087</v>
      </c>
      <c r="D998">
        <v>629.712766835879</v>
      </c>
      <c r="E998">
        <v>132.500793570572</v>
      </c>
    </row>
    <row r="999" spans="1:5">
      <c r="A999">
        <v>997</v>
      </c>
      <c r="B999">
        <v>5091.25510204087</v>
      </c>
      <c r="C999">
        <v>5091.25510204087</v>
      </c>
      <c r="D999">
        <v>629.71294923703</v>
      </c>
      <c r="E999">
        <v>132.500975971722</v>
      </c>
    </row>
    <row r="1000" spans="1:5">
      <c r="A1000">
        <v>998</v>
      </c>
      <c r="B1000">
        <v>5091.25510204087</v>
      </c>
      <c r="C1000">
        <v>5091.25510204087</v>
      </c>
      <c r="D1000">
        <v>629.712946114987</v>
      </c>
      <c r="E1000">
        <v>132.500972849681</v>
      </c>
    </row>
    <row r="1001" spans="1:5">
      <c r="A1001">
        <v>999</v>
      </c>
      <c r="B1001">
        <v>5091.25510204087</v>
      </c>
      <c r="C1001">
        <v>5091.25510204087</v>
      </c>
      <c r="D1001">
        <v>629.712311732958</v>
      </c>
      <c r="E1001">
        <v>132.500338467652</v>
      </c>
    </row>
    <row r="1002" spans="1:5">
      <c r="A1002">
        <v>1000</v>
      </c>
      <c r="B1002">
        <v>5091.25510204087</v>
      </c>
      <c r="C1002">
        <v>5091.25510204087</v>
      </c>
      <c r="D1002">
        <v>629.712960108481</v>
      </c>
      <c r="E1002">
        <v>132.500986843175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0.54391330112119</v>
      </c>
      <c r="I2">
        <v>0.441618143064757</v>
      </c>
      <c r="J2">
        <v>0</v>
      </c>
      <c r="K2">
        <v>3.04816774992263</v>
      </c>
    </row>
    <row r="3" spans="1:11">
      <c r="A3">
        <v>1</v>
      </c>
      <c r="B3">
        <v>1</v>
      </c>
      <c r="C3">
        <v>118.485714285714</v>
      </c>
      <c r="D3">
        <v>0.437789984919769</v>
      </c>
      <c r="E3">
        <v>32.8591609772242</v>
      </c>
      <c r="F3">
        <v>306.409645566615</v>
      </c>
      <c r="G3">
        <v>39881.6773988702</v>
      </c>
      <c r="H3">
        <v>0.172838962198786</v>
      </c>
      <c r="I3">
        <v>0.141193216498293</v>
      </c>
      <c r="J3">
        <v>7.50030729046214</v>
      </c>
      <c r="K3">
        <v>3.04816774992263</v>
      </c>
    </row>
    <row r="4" spans="1:11">
      <c r="A4">
        <v>2</v>
      </c>
      <c r="B4">
        <v>1.13827160493827</v>
      </c>
      <c r="C4">
        <v>127.285714285714</v>
      </c>
      <c r="D4">
        <v>0.441568509535255</v>
      </c>
      <c r="E4">
        <v>33.6647650775444</v>
      </c>
      <c r="F4">
        <v>287.350680766111</v>
      </c>
      <c r="G4">
        <v>37787.6080806574</v>
      </c>
      <c r="H4">
        <v>0.176080809838958</v>
      </c>
      <c r="I4">
        <v>0.143790070478304</v>
      </c>
      <c r="J4">
        <v>7.79140062777828</v>
      </c>
      <c r="K4">
        <v>3.04816774992263</v>
      </c>
    </row>
    <row r="5" spans="1:11">
      <c r="A5">
        <v>3</v>
      </c>
      <c r="B5">
        <v>1.25866050808314</v>
      </c>
      <c r="C5">
        <v>136.085714285714</v>
      </c>
      <c r="D5">
        <v>0.449543235162467</v>
      </c>
      <c r="E5">
        <v>34.4623159225978</v>
      </c>
      <c r="F5">
        <v>269.240872001225</v>
      </c>
      <c r="G5">
        <v>36537.470910191</v>
      </c>
      <c r="H5">
        <v>0.179269002289737</v>
      </c>
      <c r="I5">
        <v>0.146349948552933</v>
      </c>
      <c r="J5">
        <v>8.11497837000312</v>
      </c>
      <c r="K5">
        <v>3.04816774992263</v>
      </c>
    </row>
    <row r="6" spans="1:11">
      <c r="A6">
        <v>4</v>
      </c>
      <c r="B6">
        <v>1.33001107419712</v>
      </c>
      <c r="C6">
        <v>141.9</v>
      </c>
      <c r="D6">
        <v>0.460613741406652</v>
      </c>
      <c r="E6">
        <v>34.9213600623113</v>
      </c>
      <c r="F6">
        <v>258.399926361912</v>
      </c>
      <c r="G6">
        <v>36275.1862933031</v>
      </c>
      <c r="H6">
        <v>0.182408775174232</v>
      </c>
      <c r="I6">
        <v>0.148879201006797</v>
      </c>
      <c r="J6">
        <v>8.43934051104041</v>
      </c>
      <c r="K6">
        <v>3.04816774992263</v>
      </c>
    </row>
    <row r="7" spans="1:11">
      <c r="A7">
        <v>5</v>
      </c>
      <c r="B7">
        <v>1.40760295670539</v>
      </c>
      <c r="C7">
        <v>148.814285714286</v>
      </c>
      <c r="D7">
        <v>0.465560539332693</v>
      </c>
      <c r="E7">
        <v>35.5073220155307</v>
      </c>
      <c r="F7">
        <v>245.504023324158</v>
      </c>
      <c r="G7">
        <v>34968.9889425713</v>
      </c>
      <c r="H7">
        <v>0.185490174750257</v>
      </c>
      <c r="I7">
        <v>0.151356590829395</v>
      </c>
      <c r="J7">
        <v>8.75614114034787</v>
      </c>
      <c r="K7">
        <v>3.04816774992263</v>
      </c>
    </row>
    <row r="8" spans="1:11">
      <c r="A8">
        <v>6</v>
      </c>
      <c r="B8">
        <v>1.4635761589404</v>
      </c>
      <c r="C8">
        <v>154.235714285714</v>
      </c>
      <c r="D8">
        <v>0.47329320663628</v>
      </c>
      <c r="E8">
        <v>35.9253653183887</v>
      </c>
      <c r="F8">
        <v>236.424242989315</v>
      </c>
      <c r="G8">
        <v>34477.0400922147</v>
      </c>
      <c r="H8">
        <v>0.188525835180231</v>
      </c>
      <c r="I8">
        <v>0.153802556893477</v>
      </c>
      <c r="J8">
        <v>9.04954467490797</v>
      </c>
      <c r="K8">
        <v>3.04816774992263</v>
      </c>
    </row>
    <row r="9" spans="1:11">
      <c r="A9">
        <v>7</v>
      </c>
      <c r="B9">
        <v>1.52590420332356</v>
      </c>
      <c r="C9">
        <v>160.757142857143</v>
      </c>
      <c r="D9">
        <v>0.472316162910539</v>
      </c>
      <c r="E9">
        <v>36.4698303686085</v>
      </c>
      <c r="F9">
        <v>226.480612202652</v>
      </c>
      <c r="G9">
        <v>33174.7310130277</v>
      </c>
      <c r="H9">
        <v>0.191509105314706</v>
      </c>
      <c r="I9">
        <v>0.156202375560921</v>
      </c>
      <c r="J9">
        <v>9.32216574016919</v>
      </c>
      <c r="K9">
        <v>3.04816774992263</v>
      </c>
    </row>
    <row r="10" spans="1:11">
      <c r="A10">
        <v>8</v>
      </c>
      <c r="B10">
        <v>1.57061611374408</v>
      </c>
      <c r="C10">
        <v>165.785714285714</v>
      </c>
      <c r="D10">
        <v>0.474161957947331</v>
      </c>
      <c r="E10">
        <v>36.8489666688184</v>
      </c>
      <c r="F10">
        <v>219.444603730777</v>
      </c>
      <c r="G10">
        <v>32680.9243293572</v>
      </c>
      <c r="H10">
        <v>0.194450966297706</v>
      </c>
      <c r="I10">
        <v>0.158573874899127</v>
      </c>
      <c r="J10">
        <v>9.57688011952305</v>
      </c>
      <c r="K10">
        <v>3.04816774992263</v>
      </c>
    </row>
    <row r="11" spans="1:11">
      <c r="A11">
        <v>9</v>
      </c>
      <c r="B11">
        <v>1.62157221206581</v>
      </c>
      <c r="C11">
        <v>171.914285714286</v>
      </c>
      <c r="D11">
        <v>0.471260965795681</v>
      </c>
      <c r="E11">
        <v>37.3540112451211</v>
      </c>
      <c r="F11">
        <v>211.493575242157</v>
      </c>
      <c r="G11">
        <v>31408.597274523</v>
      </c>
      <c r="H11">
        <v>0.197344802269921</v>
      </c>
      <c r="I11">
        <v>0.160902759430006</v>
      </c>
      <c r="J11">
        <v>9.80551886091122</v>
      </c>
      <c r="K11">
        <v>3.04816774992263</v>
      </c>
    </row>
    <row r="12" spans="1:11">
      <c r="A12">
        <v>10</v>
      </c>
      <c r="B12">
        <v>1.65776591010236</v>
      </c>
      <c r="C12">
        <v>176.55</v>
      </c>
      <c r="D12">
        <v>0.470562072301219</v>
      </c>
      <c r="E12">
        <v>37.6960029906258</v>
      </c>
      <c r="F12">
        <v>205.876797873195</v>
      </c>
      <c r="G12">
        <v>30923.7799733307</v>
      </c>
      <c r="H12">
        <v>0.200200983834012</v>
      </c>
      <c r="I12">
        <v>0.163206074340863</v>
      </c>
      <c r="J12">
        <v>10.022658936901</v>
      </c>
      <c r="K12">
        <v>3.04816774992263</v>
      </c>
    </row>
    <row r="13" spans="1:11">
      <c r="A13">
        <v>11</v>
      </c>
      <c r="B13">
        <v>1.7</v>
      </c>
      <c r="C13">
        <v>182.285714285714</v>
      </c>
      <c r="D13">
        <v>0.467118069147773</v>
      </c>
      <c r="E13">
        <v>38.163357888047</v>
      </c>
      <c r="F13">
        <v>199.342462956212</v>
      </c>
      <c r="G13">
        <v>29691.1398692509</v>
      </c>
      <c r="H13">
        <v>0.203012913470474</v>
      </c>
      <c r="I13">
        <v>0.165469850649037</v>
      </c>
      <c r="J13">
        <v>10.2118149880428</v>
      </c>
      <c r="K13">
        <v>3.04816774992263</v>
      </c>
    </row>
    <row r="14" spans="1:11">
      <c r="A14">
        <v>12</v>
      </c>
      <c r="B14">
        <v>1.72957034540859</v>
      </c>
      <c r="C14">
        <v>186.528571428571</v>
      </c>
      <c r="D14">
        <v>0.465415745171093</v>
      </c>
      <c r="E14">
        <v>38.4696807077374</v>
      </c>
      <c r="F14">
        <v>194.769915415699</v>
      </c>
      <c r="G14">
        <v>29222.4254293199</v>
      </c>
      <c r="H14">
        <v>0.205790453035188</v>
      </c>
      <c r="I14">
        <v>0.167710473850905</v>
      </c>
      <c r="J14">
        <v>10.3943865904913</v>
      </c>
      <c r="K14">
        <v>3.04816774992263</v>
      </c>
    </row>
    <row r="15" spans="1:11">
      <c r="A15">
        <v>13</v>
      </c>
      <c r="B15">
        <v>1.76494676494676</v>
      </c>
      <c r="C15">
        <v>191.871428571429</v>
      </c>
      <c r="D15">
        <v>0.46203485667063</v>
      </c>
      <c r="E15">
        <v>38.9008063914363</v>
      </c>
      <c r="F15">
        <v>189.311931725101</v>
      </c>
      <c r="G15">
        <v>28041.4576650019</v>
      </c>
      <c r="H15">
        <v>0.208527033665721</v>
      </c>
      <c r="I15">
        <v>0.169914266474019</v>
      </c>
      <c r="J15">
        <v>10.5489691296684</v>
      </c>
      <c r="K15">
        <v>3.04816774992263</v>
      </c>
    </row>
    <row r="16" spans="1:11">
      <c r="A16">
        <v>14</v>
      </c>
      <c r="B16">
        <v>1.78924126856684</v>
      </c>
      <c r="C16">
        <v>195.721428571429</v>
      </c>
      <c r="D16">
        <v>0.459931870636509</v>
      </c>
      <c r="E16">
        <v>39.1727095722854</v>
      </c>
      <c r="F16">
        <v>185.564903467878</v>
      </c>
      <c r="G16">
        <v>27599.5789111458</v>
      </c>
      <c r="H16">
        <v>0.211232086135264</v>
      </c>
      <c r="I16">
        <v>0.172097047873689</v>
      </c>
      <c r="J16">
        <v>10.7001902650013</v>
      </c>
      <c r="K16">
        <v>3.04816774992263</v>
      </c>
    </row>
    <row r="17" spans="1:11">
      <c r="A17">
        <v>15</v>
      </c>
      <c r="B17">
        <v>1.81910728269381</v>
      </c>
      <c r="C17">
        <v>200.671428571429</v>
      </c>
      <c r="D17">
        <v>0.456774670517963</v>
      </c>
      <c r="E17">
        <v>39.5688517975682</v>
      </c>
      <c r="F17">
        <v>180.966478571166</v>
      </c>
      <c r="G17">
        <v>26483.339907766</v>
      </c>
      <c r="H17">
        <v>0.213899065178451</v>
      </c>
      <c r="I17">
        <v>0.174245380955809</v>
      </c>
      <c r="J17">
        <v>10.8246614544334</v>
      </c>
      <c r="K17">
        <v>3.04816774992263</v>
      </c>
    </row>
    <row r="18" spans="1:11">
      <c r="A18">
        <v>16</v>
      </c>
      <c r="B18">
        <v>1.83910700538876</v>
      </c>
      <c r="C18">
        <v>204.128571428571</v>
      </c>
      <c r="D18">
        <v>0.454610664889902</v>
      </c>
      <c r="E18">
        <v>39.8074050916872</v>
      </c>
      <c r="F18">
        <v>177.888054016321</v>
      </c>
      <c r="G18">
        <v>26076.074242851</v>
      </c>
      <c r="H18">
        <v>0.216537023378725</v>
      </c>
      <c r="I18">
        <v>0.176374577711618</v>
      </c>
      <c r="J18">
        <v>10.9475355214573</v>
      </c>
      <c r="K18">
        <v>3.04816774992263</v>
      </c>
    </row>
    <row r="19" spans="1:11">
      <c r="A19">
        <v>17</v>
      </c>
      <c r="B19">
        <v>1.8644578313253</v>
      </c>
      <c r="C19">
        <v>208.685714285714</v>
      </c>
      <c r="D19">
        <v>0.451764099669088</v>
      </c>
      <c r="E19">
        <v>40.1696374139721</v>
      </c>
      <c r="F19">
        <v>173.990974822252</v>
      </c>
      <c r="G19">
        <v>25035.1554057887</v>
      </c>
      <c r="H19">
        <v>0.219139453732638</v>
      </c>
      <c r="I19">
        <v>0.178471435477204</v>
      </c>
      <c r="J19">
        <v>11.045777630992</v>
      </c>
      <c r="K19">
        <v>3.04816774992263</v>
      </c>
    </row>
    <row r="20" spans="1:11">
      <c r="A20">
        <v>18</v>
      </c>
      <c r="B20">
        <v>1.88089053803339</v>
      </c>
      <c r="C20">
        <v>211.75</v>
      </c>
      <c r="D20">
        <v>0.449746206467669</v>
      </c>
      <c r="E20">
        <v>40.375765227316</v>
      </c>
      <c r="F20">
        <v>171.465844875796</v>
      </c>
      <c r="G20">
        <v>24668.61540493</v>
      </c>
      <c r="H20">
        <v>0.221715073841176</v>
      </c>
      <c r="I20">
        <v>0.180550807865217</v>
      </c>
      <c r="J20">
        <v>11.1430446737043</v>
      </c>
      <c r="K20">
        <v>3.04816774992263</v>
      </c>
    </row>
    <row r="21" spans="1:11">
      <c r="A21">
        <v>19</v>
      </c>
      <c r="B21">
        <v>1.90247452692868</v>
      </c>
      <c r="C21">
        <v>215.914285714286</v>
      </c>
      <c r="D21">
        <v>0.447265448759819</v>
      </c>
      <c r="E21">
        <v>40.7050206949253</v>
      </c>
      <c r="F21">
        <v>168.152087104832</v>
      </c>
      <c r="G21">
        <v>23712.1705914431</v>
      </c>
      <c r="H21">
        <v>0.224257425614585</v>
      </c>
      <c r="I21">
        <v>0.182599720057072</v>
      </c>
      <c r="J21">
        <v>11.2184240710846</v>
      </c>
      <c r="K21">
        <v>3.04816774992263</v>
      </c>
    </row>
    <row r="22" spans="1:11">
      <c r="A22">
        <v>20</v>
      </c>
      <c r="B22">
        <v>1.91588785046729</v>
      </c>
      <c r="C22">
        <v>218.585714285714</v>
      </c>
      <c r="D22">
        <v>0.445530163087286</v>
      </c>
      <c r="E22">
        <v>40.8795284116394</v>
      </c>
      <c r="F22">
        <v>166.094044887524</v>
      </c>
      <c r="G22">
        <v>23391.4616302239</v>
      </c>
      <c r="H22">
        <v>0.226774927453533</v>
      </c>
      <c r="I22">
        <v>0.184632608684627</v>
      </c>
      <c r="J22">
        <v>11.2926457678319</v>
      </c>
      <c r="K22">
        <v>3.04816774992263</v>
      </c>
    </row>
    <row r="23" spans="1:11">
      <c r="A23">
        <v>21</v>
      </c>
      <c r="B23">
        <v>1.93427561837456</v>
      </c>
      <c r="C23">
        <v>222.357142857143</v>
      </c>
      <c r="D23">
        <v>0.443457322081975</v>
      </c>
      <c r="E23">
        <v>41.1766241866271</v>
      </c>
      <c r="F23">
        <v>163.274115022776</v>
      </c>
      <c r="G23">
        <v>22527.7517994455</v>
      </c>
      <c r="H23">
        <v>0.229261177768398</v>
      </c>
      <c r="I23">
        <v>0.186636719683122</v>
      </c>
      <c r="J23">
        <v>11.3481266195941</v>
      </c>
      <c r="K23">
        <v>3.04816774992263</v>
      </c>
    </row>
    <row r="24" spans="1:11">
      <c r="A24">
        <v>22</v>
      </c>
      <c r="B24">
        <v>1.94508569429871</v>
      </c>
      <c r="C24">
        <v>224.635714285714</v>
      </c>
      <c r="D24">
        <v>0.442102487795295</v>
      </c>
      <c r="E24">
        <v>41.3202187156604</v>
      </c>
      <c r="F24">
        <v>161.617959256543</v>
      </c>
      <c r="G24">
        <v>22257.3358704298</v>
      </c>
      <c r="H24">
        <v>0.231724325742037</v>
      </c>
      <c r="I24">
        <v>0.188626108088409</v>
      </c>
      <c r="J24">
        <v>11.4018342925798</v>
      </c>
      <c r="K24">
        <v>3.04816774992263</v>
      </c>
    </row>
    <row r="25" spans="1:11">
      <c r="A25">
        <v>23</v>
      </c>
      <c r="B25">
        <v>1.96071674707099</v>
      </c>
      <c r="C25">
        <v>228.014285714286</v>
      </c>
      <c r="D25">
        <v>0.440475735849875</v>
      </c>
      <c r="E25">
        <v>41.5858754476135</v>
      </c>
      <c r="F25">
        <v>159.223206586649</v>
      </c>
      <c r="G25">
        <v>21494.0395614608</v>
      </c>
      <c r="H25">
        <v>0.234158031561692</v>
      </c>
      <c r="I25">
        <v>0.1905882332045</v>
      </c>
      <c r="J25">
        <v>11.44009947715</v>
      </c>
      <c r="K25">
        <v>3.04816774992263</v>
      </c>
    </row>
    <row r="26" spans="1:11">
      <c r="A26">
        <v>24</v>
      </c>
      <c r="B26">
        <v>1.96924128503076</v>
      </c>
      <c r="C26">
        <v>229.9</v>
      </c>
      <c r="D26">
        <v>0.439597721027485</v>
      </c>
      <c r="E26">
        <v>41.6991815066591</v>
      </c>
      <c r="F26">
        <v>157.917206259212</v>
      </c>
      <c r="G26">
        <v>21278.560171202</v>
      </c>
      <c r="H26">
        <v>0.236570199420162</v>
      </c>
      <c r="I26">
        <v>0.192536796884432</v>
      </c>
      <c r="J26">
        <v>11.4760446807409</v>
      </c>
      <c r="K26">
        <v>3.04816774992263</v>
      </c>
    </row>
    <row r="27" spans="1:11">
      <c r="A27">
        <v>25</v>
      </c>
      <c r="B27">
        <v>1.98245614035088</v>
      </c>
      <c r="C27">
        <v>232.885714285714</v>
      </c>
      <c r="D27">
        <v>0.4385102067941</v>
      </c>
      <c r="E27">
        <v>41.9340388013128</v>
      </c>
      <c r="F27">
        <v>155.892626691787</v>
      </c>
      <c r="G27">
        <v>20625.6442873846</v>
      </c>
      <c r="H27">
        <v>0.238954556051856</v>
      </c>
      <c r="I27">
        <v>0.1944594665681</v>
      </c>
      <c r="J27">
        <v>11.499428752291</v>
      </c>
      <c r="K27">
        <v>3.04816774992263</v>
      </c>
    </row>
    <row r="28" spans="1:11">
      <c r="A28">
        <v>26</v>
      </c>
      <c r="B28">
        <v>1.98893731143144</v>
      </c>
      <c r="C28">
        <v>234.378571428571</v>
      </c>
      <c r="D28">
        <v>0.438248165195276</v>
      </c>
      <c r="E28">
        <v>42.0176117701093</v>
      </c>
      <c r="F28">
        <v>154.89968002496</v>
      </c>
      <c r="G28">
        <v>20471.6159589103</v>
      </c>
      <c r="H28">
        <v>0.241318783700707</v>
      </c>
      <c r="I28">
        <v>0.196369619993659</v>
      </c>
      <c r="J28">
        <v>11.5204009059663</v>
      </c>
      <c r="K28">
        <v>3.04816774992263</v>
      </c>
    </row>
    <row r="29" spans="1:11">
      <c r="A29">
        <v>27</v>
      </c>
      <c r="B29">
        <v>2</v>
      </c>
      <c r="C29">
        <v>236.971428571429</v>
      </c>
      <c r="D29">
        <v>0.437789984919769</v>
      </c>
      <c r="E29">
        <v>42.222240488122</v>
      </c>
      <c r="F29">
        <v>153.204822783308</v>
      </c>
      <c r="G29">
        <v>19940.8386994351</v>
      </c>
      <c r="H29">
        <v>0.243656676434349</v>
      </c>
      <c r="I29">
        <v>0.198255122606925</v>
      </c>
      <c r="J29">
        <v>11.5313516729367</v>
      </c>
      <c r="K29">
        <v>3.04816774992263</v>
      </c>
    </row>
    <row r="30" spans="1:11">
      <c r="A30">
        <v>28</v>
      </c>
      <c r="B30">
        <v>2.20474535611475</v>
      </c>
      <c r="C30">
        <v>260.146648101147</v>
      </c>
      <c r="D30">
        <v>0.439955632432954</v>
      </c>
      <c r="E30">
        <v>44.0476562722075</v>
      </c>
      <c r="F30">
        <v>139.701341959066</v>
      </c>
      <c r="G30">
        <v>18028.8642298913</v>
      </c>
      <c r="H30">
        <v>0.253195335749535</v>
      </c>
      <c r="I30">
        <v>0.205965394345771</v>
      </c>
      <c r="J30">
        <v>12.0675540915094</v>
      </c>
      <c r="K30">
        <v>3.04816774992263</v>
      </c>
    </row>
    <row r="31" spans="1:11">
      <c r="A31">
        <v>29</v>
      </c>
      <c r="B31">
        <v>2.34584037088705</v>
      </c>
      <c r="C31">
        <v>276.036075564283</v>
      </c>
      <c r="D31">
        <v>0.439276219989331</v>
      </c>
      <c r="E31">
        <v>45.2536195835613</v>
      </c>
      <c r="F31">
        <v>131.439967455392</v>
      </c>
      <c r="G31">
        <v>16939.4105208704</v>
      </c>
      <c r="H31">
        <v>0.260934918561118</v>
      </c>
      <c r="I31">
        <v>0.212225471527991</v>
      </c>
      <c r="J31">
        <v>12.4624926127517</v>
      </c>
      <c r="K31">
        <v>3.04816774992263</v>
      </c>
    </row>
    <row r="32" spans="1:11">
      <c r="A32">
        <v>30</v>
      </c>
      <c r="B32">
        <v>2.46365806756229</v>
      </c>
      <c r="C32">
        <v>290.966126284331</v>
      </c>
      <c r="D32">
        <v>0.437277634110219</v>
      </c>
      <c r="E32">
        <v>46.3684590794736</v>
      </c>
      <c r="F32">
        <v>124.705922219802</v>
      </c>
      <c r="G32">
        <v>16057.6577370783</v>
      </c>
      <c r="H32">
        <v>0.268524169643485</v>
      </c>
      <c r="I32">
        <v>0.218366078048121</v>
      </c>
      <c r="J32">
        <v>12.8308153347903</v>
      </c>
      <c r="K32">
        <v>3.04816774992263</v>
      </c>
    </row>
    <row r="33" spans="1:11">
      <c r="A33">
        <v>31</v>
      </c>
      <c r="B33">
        <v>2.50407497117191</v>
      </c>
      <c r="C33">
        <v>292.979223505548</v>
      </c>
      <c r="D33">
        <v>0.432718009412158</v>
      </c>
      <c r="E33">
        <v>46.5496494582673</v>
      </c>
      <c r="F33">
        <v>123.864502709776</v>
      </c>
      <c r="G33">
        <v>15852.0114727486</v>
      </c>
      <c r="H33">
        <v>0.269685868550393</v>
      </c>
      <c r="I33">
        <v>0.219305984975301</v>
      </c>
      <c r="J33">
        <v>12.8422794598817</v>
      </c>
      <c r="K33">
        <v>3.04816774992263</v>
      </c>
    </row>
    <row r="34" spans="1:11">
      <c r="A34">
        <v>32</v>
      </c>
      <c r="B34">
        <v>2.51183605920381</v>
      </c>
      <c r="C34">
        <v>293.888329454365</v>
      </c>
      <c r="D34">
        <v>0.434216808031512</v>
      </c>
      <c r="E34">
        <v>46.6057540457923</v>
      </c>
      <c r="F34">
        <v>123.480278915785</v>
      </c>
      <c r="G34">
        <v>15867.2346341039</v>
      </c>
      <c r="H34">
        <v>0.270166906737773</v>
      </c>
      <c r="I34">
        <v>0.219695614817271</v>
      </c>
      <c r="J34">
        <v>12.8790720321023</v>
      </c>
      <c r="K34">
        <v>3.04816774992263</v>
      </c>
    </row>
    <row r="35" spans="1:11">
      <c r="A35">
        <v>33</v>
      </c>
      <c r="B35">
        <v>2.57962253362748</v>
      </c>
      <c r="C35">
        <v>300.043706761573</v>
      </c>
      <c r="D35">
        <v>0.430904910542496</v>
      </c>
      <c r="E35">
        <v>47.0842570662317</v>
      </c>
      <c r="F35">
        <v>121.110952402754</v>
      </c>
      <c r="G35">
        <v>15572.4707042447</v>
      </c>
      <c r="H35">
        <v>0.273486036512914</v>
      </c>
      <c r="I35">
        <v>0.222381958190694</v>
      </c>
      <c r="J35">
        <v>12.9861297185014</v>
      </c>
      <c r="K35">
        <v>3.04816774992263</v>
      </c>
    </row>
    <row r="36" spans="1:11">
      <c r="A36">
        <v>34</v>
      </c>
      <c r="B36">
        <v>2.5861238110745</v>
      </c>
      <c r="C36">
        <v>300.881607280308</v>
      </c>
      <c r="D36">
        <v>0.431739200924622</v>
      </c>
      <c r="E36">
        <v>47.1348333209299</v>
      </c>
      <c r="F36">
        <v>120.770685132327</v>
      </c>
      <c r="G36">
        <v>15582.9031694755</v>
      </c>
      <c r="H36">
        <v>0.273966755394012</v>
      </c>
      <c r="I36">
        <v>0.222771336451648</v>
      </c>
      <c r="J36">
        <v>13.0197282223484</v>
      </c>
      <c r="K36">
        <v>3.04816774992263</v>
      </c>
    </row>
    <row r="37" spans="1:11">
      <c r="A37">
        <v>35</v>
      </c>
      <c r="B37">
        <v>2.65071095368035</v>
      </c>
      <c r="C37">
        <v>306.719299359927</v>
      </c>
      <c r="D37">
        <v>0.430723584324465</v>
      </c>
      <c r="E37">
        <v>47.588795277894</v>
      </c>
      <c r="F37">
        <v>118.576597835733</v>
      </c>
      <c r="G37">
        <v>15337.3688027935</v>
      </c>
      <c r="H37">
        <v>0.276946344511583</v>
      </c>
      <c r="I37">
        <v>0.225183068225575</v>
      </c>
      <c r="J37">
        <v>13.1138093814735</v>
      </c>
      <c r="K37">
        <v>3.04816774992263</v>
      </c>
    </row>
    <row r="38" spans="1:11">
      <c r="A38">
        <v>36</v>
      </c>
      <c r="B38">
        <v>2.65603147501208</v>
      </c>
      <c r="C38">
        <v>307.485760854145</v>
      </c>
      <c r="D38">
        <v>0.431113279279227</v>
      </c>
      <c r="E38">
        <v>47.6338776277542</v>
      </c>
      <c r="F38">
        <v>118.278396843084</v>
      </c>
      <c r="G38">
        <v>15343.3216873229</v>
      </c>
      <c r="H38">
        <v>0.27742812888954</v>
      </c>
      <c r="I38">
        <v>0.225573314895319</v>
      </c>
      <c r="J38">
        <v>13.1441926556028</v>
      </c>
      <c r="K38">
        <v>3.04816774992263</v>
      </c>
    </row>
    <row r="39" spans="1:11">
      <c r="A39">
        <v>37</v>
      </c>
      <c r="B39">
        <v>2.72142076131919</v>
      </c>
      <c r="C39">
        <v>313.564364055144</v>
      </c>
      <c r="D39">
        <v>0.431336850812034</v>
      </c>
      <c r="E39">
        <v>48.1056564322488</v>
      </c>
      <c r="F39">
        <v>116.060401358155</v>
      </c>
      <c r="G39">
        <v>15094.1670913874</v>
      </c>
      <c r="H39">
        <v>0.280290144297303</v>
      </c>
      <c r="I39">
        <v>0.227889998092031</v>
      </c>
      <c r="J39">
        <v>13.241952983831</v>
      </c>
      <c r="K39">
        <v>3.04816774992263</v>
      </c>
    </row>
    <row r="40" spans="1:11">
      <c r="A40">
        <v>38</v>
      </c>
      <c r="B40">
        <v>2.72559910180996</v>
      </c>
      <c r="C40">
        <v>314.253693508116</v>
      </c>
      <c r="D40">
        <v>0.431443236098005</v>
      </c>
      <c r="E40">
        <v>48.1448547690391</v>
      </c>
      <c r="F40">
        <v>115.803953444461</v>
      </c>
      <c r="G40">
        <v>15096.789638972</v>
      </c>
      <c r="H40">
        <v>0.280772017354298</v>
      </c>
      <c r="I40">
        <v>0.228280323627736</v>
      </c>
      <c r="J40">
        <v>13.2688241465393</v>
      </c>
      <c r="K40">
        <v>3.04816774992263</v>
      </c>
    </row>
    <row r="41" spans="1:11">
      <c r="A41">
        <v>39</v>
      </c>
      <c r="B41">
        <v>2.79382190115637</v>
      </c>
      <c r="C41">
        <v>320.82033485446</v>
      </c>
      <c r="D41">
        <v>0.432380974036773</v>
      </c>
      <c r="E41">
        <v>48.6529367376072</v>
      </c>
      <c r="F41">
        <v>113.502917816989</v>
      </c>
      <c r="G41">
        <v>14828.6387606826</v>
      </c>
      <c r="H41">
        <v>0.283608986369776</v>
      </c>
      <c r="I41">
        <v>0.230576843200385</v>
      </c>
      <c r="J41">
        <v>13.3774553905591</v>
      </c>
      <c r="K41">
        <v>3.04816774992263</v>
      </c>
    </row>
    <row r="42" spans="1:11">
      <c r="A42">
        <v>40</v>
      </c>
      <c r="B42">
        <v>2.79688881232866</v>
      </c>
      <c r="C42">
        <v>321.424794818857</v>
      </c>
      <c r="D42">
        <v>0.432321890059004</v>
      </c>
      <c r="E42">
        <v>48.6857059812506</v>
      </c>
      <c r="F42">
        <v>113.287405572456</v>
      </c>
      <c r="G42">
        <v>14829.0808861994</v>
      </c>
      <c r="H42">
        <v>0.284088736819436</v>
      </c>
      <c r="I42">
        <v>0.230965458851936</v>
      </c>
      <c r="J42">
        <v>13.400527131879</v>
      </c>
      <c r="K42">
        <v>3.04816774992263</v>
      </c>
    </row>
    <row r="43" spans="1:11">
      <c r="A43">
        <v>41</v>
      </c>
      <c r="B43">
        <v>2.86922427091611</v>
      </c>
      <c r="C43">
        <v>328.604128953414</v>
      </c>
      <c r="D43">
        <v>0.433689516028346</v>
      </c>
      <c r="E43">
        <v>49.2391952397591</v>
      </c>
      <c r="F43">
        <v>110.877013791416</v>
      </c>
      <c r="G43">
        <v>14536.289048846</v>
      </c>
      <c r="H43">
        <v>0.28694141813422</v>
      </c>
      <c r="I43">
        <v>0.233274816595868</v>
      </c>
      <c r="J43">
        <v>13.5234836466144</v>
      </c>
      <c r="K43">
        <v>3.04816774992263</v>
      </c>
    </row>
    <row r="44" spans="1:11">
      <c r="A44">
        <v>42</v>
      </c>
      <c r="B44">
        <v>2.87122879808747</v>
      </c>
      <c r="C44">
        <v>329.119761667973</v>
      </c>
      <c r="D44">
        <v>0.433542954078915</v>
      </c>
      <c r="E44">
        <v>49.265274916907</v>
      </c>
      <c r="F44">
        <v>110.702082354256</v>
      </c>
      <c r="G44">
        <v>14535.7615244729</v>
      </c>
      <c r="H44">
        <v>0.287417934063602</v>
      </c>
      <c r="I44">
        <v>0.233660823807449</v>
      </c>
      <c r="J44">
        <v>13.5426438141331</v>
      </c>
      <c r="K44">
        <v>3.04816774992263</v>
      </c>
    </row>
    <row r="45" spans="1:11">
      <c r="A45">
        <v>43</v>
      </c>
      <c r="B45">
        <v>2.94874681403405</v>
      </c>
      <c r="C45">
        <v>337.00801767658</v>
      </c>
      <c r="D45">
        <v>0.435163139652515</v>
      </c>
      <c r="E45">
        <v>49.8710355685745</v>
      </c>
      <c r="F45">
        <v>108.164234453982</v>
      </c>
      <c r="G45">
        <v>14215.4417500014</v>
      </c>
      <c r="H45">
        <v>0.29031467285698</v>
      </c>
      <c r="I45">
        <v>0.236005977388521</v>
      </c>
      <c r="J45">
        <v>13.6819890991131</v>
      </c>
      <c r="K45">
        <v>3.04816774992263</v>
      </c>
    </row>
    <row r="46" spans="1:11">
      <c r="A46">
        <v>44</v>
      </c>
      <c r="B46">
        <v>2.94975293782376</v>
      </c>
      <c r="C46">
        <v>337.433536409633</v>
      </c>
      <c r="D46">
        <v>0.434987966006633</v>
      </c>
      <c r="E46">
        <v>49.8903657650818</v>
      </c>
      <c r="F46">
        <v>108.027313313254</v>
      </c>
      <c r="G46">
        <v>14214.642367505</v>
      </c>
      <c r="H46">
        <v>0.290787790403321</v>
      </c>
      <c r="I46">
        <v>0.236389244311946</v>
      </c>
      <c r="J46">
        <v>13.6972732519528</v>
      </c>
      <c r="K46">
        <v>3.04816774992263</v>
      </c>
    </row>
    <row r="47" spans="1:11">
      <c r="A47">
        <v>45</v>
      </c>
      <c r="B47">
        <v>3.03335782686687</v>
      </c>
      <c r="C47">
        <v>346.103977292702</v>
      </c>
      <c r="D47">
        <v>0.436693594890636</v>
      </c>
      <c r="E47">
        <v>50.5534454807047</v>
      </c>
      <c r="F47">
        <v>105.365524362506</v>
      </c>
      <c r="G47">
        <v>13868.4424969169</v>
      </c>
      <c r="H47">
        <v>0.293747269355181</v>
      </c>
      <c r="I47">
        <v>0.238785337395795</v>
      </c>
      <c r="J47">
        <v>13.8540098008536</v>
      </c>
      <c r="K47">
        <v>3.04816774992263</v>
      </c>
    </row>
    <row r="48" spans="1:11">
      <c r="A48">
        <v>46</v>
      </c>
      <c r="B48">
        <v>3.03342968170112</v>
      </c>
      <c r="C48">
        <v>346.436361904684</v>
      </c>
      <c r="D48">
        <v>0.43653364419739</v>
      </c>
      <c r="E48">
        <v>50.5658384279138</v>
      </c>
      <c r="F48">
        <v>105.264487231052</v>
      </c>
      <c r="G48">
        <v>13868.0842775182</v>
      </c>
      <c r="H48">
        <v>0.29421584071955</v>
      </c>
      <c r="I48">
        <v>0.239164935567956</v>
      </c>
      <c r="J48">
        <v>13.8655221755679</v>
      </c>
      <c r="K48">
        <v>3.04816774992263</v>
      </c>
    </row>
    <row r="49" spans="1:11">
      <c r="A49">
        <v>47</v>
      </c>
      <c r="B49">
        <v>3.12378113333929</v>
      </c>
      <c r="C49">
        <v>355.923839461596</v>
      </c>
      <c r="D49">
        <v>0.438187947546204</v>
      </c>
      <c r="E49">
        <v>51.2883541389133</v>
      </c>
      <c r="F49">
        <v>102.495808700508</v>
      </c>
      <c r="G49">
        <v>13500.2171213982</v>
      </c>
      <c r="H49">
        <v>0.297240909119134</v>
      </c>
      <c r="I49">
        <v>0.24161429485979</v>
      </c>
      <c r="J49">
        <v>14.0394609719073</v>
      </c>
      <c r="K49">
        <v>3.04816774992263</v>
      </c>
    </row>
    <row r="50" spans="1:11">
      <c r="A50">
        <v>48</v>
      </c>
      <c r="B50">
        <v>3.12299269326826</v>
      </c>
      <c r="C50">
        <v>356.16158686634</v>
      </c>
      <c r="D50">
        <v>0.43807916654079</v>
      </c>
      <c r="E50">
        <v>51.2937366355878</v>
      </c>
      <c r="F50">
        <v>102.427017631247</v>
      </c>
      <c r="G50">
        <v>13500.6503805721</v>
      </c>
      <c r="H50">
        <v>0.297704304482382</v>
      </c>
      <c r="I50">
        <v>0.241989714452405</v>
      </c>
      <c r="J50">
        <v>14.0474427384956</v>
      </c>
      <c r="K50">
        <v>3.04816774992263</v>
      </c>
    </row>
    <row r="51" spans="1:11">
      <c r="A51">
        <v>49</v>
      </c>
      <c r="B51">
        <v>3.22066237424482</v>
      </c>
      <c r="C51">
        <v>366.494491579315</v>
      </c>
      <c r="D51">
        <v>0.439563233222215</v>
      </c>
      <c r="E51">
        <v>52.0772817865657</v>
      </c>
      <c r="F51">
        <v>99.5711921600085</v>
      </c>
      <c r="G51">
        <v>13115.3960269311</v>
      </c>
      <c r="H51">
        <v>0.300796006763105</v>
      </c>
      <c r="I51">
        <v>0.244493201942056</v>
      </c>
      <c r="J51">
        <v>14.237820896685</v>
      </c>
      <c r="K51">
        <v>3.04816774992263</v>
      </c>
    </row>
    <row r="52" spans="1:11">
      <c r="A52">
        <v>50</v>
      </c>
      <c r="B52">
        <v>3.21910654457528</v>
      </c>
      <c r="C52">
        <v>366.639102403468</v>
      </c>
      <c r="D52">
        <v>0.439519711507087</v>
      </c>
      <c r="E52">
        <v>52.0758041814555</v>
      </c>
      <c r="F52">
        <v>99.5319322894727</v>
      </c>
      <c r="G52">
        <v>13117.0471958231</v>
      </c>
      <c r="H52">
        <v>0.3012553147779</v>
      </c>
      <c r="I52">
        <v>0.244865324911707</v>
      </c>
      <c r="J52">
        <v>14.2427818654142</v>
      </c>
      <c r="K52">
        <v>3.04816774992263</v>
      </c>
    </row>
    <row r="53" spans="1:11">
      <c r="A53">
        <v>51</v>
      </c>
      <c r="B53">
        <v>3.32447484921169</v>
      </c>
      <c r="C53">
        <v>377.827152187913</v>
      </c>
      <c r="D53">
        <v>0.440733711776866</v>
      </c>
      <c r="E53">
        <v>52.9205188150032</v>
      </c>
      <c r="F53">
        <v>96.6135220188847</v>
      </c>
      <c r="G53">
        <v>12719.1142214463</v>
      </c>
      <c r="H53">
        <v>0.304409606678901</v>
      </c>
      <c r="I53">
        <v>0.247419679434258</v>
      </c>
      <c r="J53">
        <v>14.4480026598167</v>
      </c>
      <c r="K53">
        <v>3.04816774992263</v>
      </c>
    </row>
    <row r="54" spans="1:11">
      <c r="A54">
        <v>52</v>
      </c>
      <c r="B54">
        <v>3.32222981485471</v>
      </c>
      <c r="C54">
        <v>377.87503311592</v>
      </c>
      <c r="D54">
        <v>0.440796447411472</v>
      </c>
      <c r="E54">
        <v>52.9119551931218</v>
      </c>
      <c r="F54">
        <v>96.601466262877</v>
      </c>
      <c r="G54">
        <v>12722.6855530785</v>
      </c>
      <c r="H54">
        <v>0.304862597407108</v>
      </c>
      <c r="I54">
        <v>0.247786700143175</v>
      </c>
      <c r="J54">
        <v>14.450255113658</v>
      </c>
      <c r="K54">
        <v>3.04816774992263</v>
      </c>
    </row>
    <row r="55" spans="1:11">
      <c r="A55">
        <v>53</v>
      </c>
      <c r="B55">
        <v>3.43539568664667</v>
      </c>
      <c r="C55">
        <v>389.890863309137</v>
      </c>
      <c r="D55">
        <v>0.441625946486299</v>
      </c>
      <c r="E55">
        <v>53.8152703643475</v>
      </c>
      <c r="F55">
        <v>93.6498085474671</v>
      </c>
      <c r="G55">
        <v>12316.8520781132</v>
      </c>
      <c r="H55">
        <v>0.30806135396155</v>
      </c>
      <c r="I55">
        <v>0.250377253071846</v>
      </c>
      <c r="J55">
        <v>14.6678873287462</v>
      </c>
      <c r="K55">
        <v>3.04816774992263</v>
      </c>
    </row>
    <row r="56" spans="1:11">
      <c r="A56">
        <v>54</v>
      </c>
      <c r="B56">
        <v>3.46723284360319</v>
      </c>
      <c r="C56">
        <v>393.131670236645</v>
      </c>
      <c r="D56">
        <v>0.441988915114624</v>
      </c>
      <c r="E56">
        <v>54.0562016238784</v>
      </c>
      <c r="F56">
        <v>92.89611274358</v>
      </c>
      <c r="G56">
        <v>12215.1025727682</v>
      </c>
      <c r="H56">
        <v>0.308651806116465</v>
      </c>
      <c r="I56">
        <v>0.250855387695341</v>
      </c>
      <c r="J56">
        <v>14.7291058726282</v>
      </c>
      <c r="K56">
        <v>3.04816774992263</v>
      </c>
    </row>
    <row r="57" spans="1:11">
      <c r="A57">
        <v>55</v>
      </c>
      <c r="B57">
        <v>3.64801157697177</v>
      </c>
      <c r="C57">
        <v>415.553012677243</v>
      </c>
      <c r="D57">
        <v>0.441172934625521</v>
      </c>
      <c r="E57">
        <v>55.7075927718371</v>
      </c>
      <c r="F57">
        <v>87.8372264803016</v>
      </c>
      <c r="G57">
        <v>11470.9027576057</v>
      </c>
      <c r="H57">
        <v>0.317451368268104</v>
      </c>
      <c r="I57">
        <v>0.25798335485819</v>
      </c>
      <c r="J57">
        <v>15.0932855831733</v>
      </c>
      <c r="K57">
        <v>3.04816774992263</v>
      </c>
    </row>
    <row r="58" spans="1:11">
      <c r="A58">
        <v>56</v>
      </c>
      <c r="B58">
        <v>3.83885831379317</v>
      </c>
      <c r="C58">
        <v>432.631690198979</v>
      </c>
      <c r="D58">
        <v>0.44135029017448</v>
      </c>
      <c r="E58">
        <v>56.9832847678822</v>
      </c>
      <c r="F58">
        <v>84.4912785200652</v>
      </c>
      <c r="G58">
        <v>11068.3244036354</v>
      </c>
      <c r="H58">
        <v>0.323269850718401</v>
      </c>
      <c r="I58">
        <v>0.262697362418786</v>
      </c>
      <c r="J58">
        <v>15.3502108824822</v>
      </c>
      <c r="K58">
        <v>3.04816774992263</v>
      </c>
    </row>
    <row r="59" spans="1:11">
      <c r="A59">
        <v>57</v>
      </c>
      <c r="B59">
        <v>4.04926457177495</v>
      </c>
      <c r="C59">
        <v>449.141397679052</v>
      </c>
      <c r="D59">
        <v>0.442938617238378</v>
      </c>
      <c r="E59">
        <v>58.2262459732421</v>
      </c>
      <c r="F59">
        <v>81.4752988207607</v>
      </c>
      <c r="G59">
        <v>10767.5074728299</v>
      </c>
      <c r="H59">
        <v>0.328266600664052</v>
      </c>
      <c r="I59">
        <v>0.266746074220468</v>
      </c>
      <c r="J59">
        <v>15.5863382415395</v>
      </c>
      <c r="K59">
        <v>3.04816774992263</v>
      </c>
    </row>
    <row r="60" spans="1:11">
      <c r="A60">
        <v>58</v>
      </c>
      <c r="B60">
        <v>4.08111592455156</v>
      </c>
      <c r="C60">
        <v>458.928454520165</v>
      </c>
      <c r="D60">
        <v>0.441267085925426</v>
      </c>
      <c r="E60">
        <v>58.9254684099137</v>
      </c>
      <c r="F60">
        <v>79.6255155619687</v>
      </c>
      <c r="G60">
        <v>10422.8667038274</v>
      </c>
      <c r="H60">
        <v>0.333319259910628</v>
      </c>
      <c r="I60">
        <v>0.270840068097408</v>
      </c>
      <c r="J60">
        <v>15.7235372539744</v>
      </c>
      <c r="K60">
        <v>3.04816774992263</v>
      </c>
    </row>
    <row r="61" spans="1:11">
      <c r="A61">
        <v>59</v>
      </c>
      <c r="B61">
        <v>4.11697419054979</v>
      </c>
      <c r="C61">
        <v>464.696787982346</v>
      </c>
      <c r="D61">
        <v>0.445021639670124</v>
      </c>
      <c r="E61">
        <v>59.3222634174815</v>
      </c>
      <c r="F61">
        <v>78.5801131764504</v>
      </c>
      <c r="G61">
        <v>10340.365656043</v>
      </c>
      <c r="H61">
        <v>0.334992909164006</v>
      </c>
      <c r="I61">
        <v>0.272196375589329</v>
      </c>
      <c r="J61">
        <v>15.8277886476694</v>
      </c>
      <c r="K61">
        <v>3.04816774992263</v>
      </c>
    </row>
    <row r="62" spans="1:11">
      <c r="A62">
        <v>60</v>
      </c>
      <c r="B62">
        <v>4.12332139650623</v>
      </c>
      <c r="C62">
        <v>465.592440123044</v>
      </c>
      <c r="D62">
        <v>0.445846563090132</v>
      </c>
      <c r="E62">
        <v>59.3750097698878</v>
      </c>
      <c r="F62">
        <v>78.4248117935097</v>
      </c>
      <c r="G62">
        <v>10353.657616826</v>
      </c>
      <c r="H62">
        <v>0.335374436096634</v>
      </c>
      <c r="I62">
        <v>0.27250567943057</v>
      </c>
      <c r="J62">
        <v>15.8509736224402</v>
      </c>
      <c r="K62">
        <v>3.04816774992263</v>
      </c>
    </row>
    <row r="63" spans="1:11">
      <c r="A63">
        <v>61</v>
      </c>
      <c r="B63">
        <v>4.21892534883737</v>
      </c>
      <c r="C63">
        <v>475.681308691486</v>
      </c>
      <c r="D63">
        <v>0.447276370823734</v>
      </c>
      <c r="E63">
        <v>60.1195383712473</v>
      </c>
      <c r="F63">
        <v>76.7142428557815</v>
      </c>
      <c r="G63">
        <v>10143.4950664776</v>
      </c>
      <c r="H63">
        <v>0.338000119656417</v>
      </c>
      <c r="I63">
        <v>0.274633356665598</v>
      </c>
      <c r="J63">
        <v>15.9986697779433</v>
      </c>
      <c r="K63">
        <v>3.04816774992263</v>
      </c>
    </row>
    <row r="64" spans="1:11">
      <c r="A64">
        <v>62</v>
      </c>
      <c r="B64">
        <v>4.22422971153893</v>
      </c>
      <c r="C64">
        <v>476.457087127903</v>
      </c>
      <c r="D64">
        <v>0.447705367712617</v>
      </c>
      <c r="E64">
        <v>60.1634385017681</v>
      </c>
      <c r="F64">
        <v>76.5853522543738</v>
      </c>
      <c r="G64">
        <v>10159.4465409651</v>
      </c>
      <c r="H64">
        <v>0.338363422583922</v>
      </c>
      <c r="I64">
        <v>0.274927907909685</v>
      </c>
      <c r="J64">
        <v>16.0196597218025</v>
      </c>
      <c r="K64">
        <v>3.04816774992263</v>
      </c>
    </row>
    <row r="65" spans="1:11">
      <c r="A65">
        <v>63</v>
      </c>
      <c r="B65">
        <v>4.31359739148071</v>
      </c>
      <c r="C65">
        <v>486.608036356337</v>
      </c>
      <c r="D65">
        <v>0.448166460488493</v>
      </c>
      <c r="E65">
        <v>60.9111988051281</v>
      </c>
      <c r="F65">
        <v>74.9621199008824</v>
      </c>
      <c r="G65">
        <v>9925.93606827242</v>
      </c>
      <c r="H65">
        <v>0.341055406604852</v>
      </c>
      <c r="I65">
        <v>0.277109328589359</v>
      </c>
      <c r="J65">
        <v>16.1637839837199</v>
      </c>
      <c r="K65">
        <v>3.04816774992263</v>
      </c>
    </row>
    <row r="66" spans="1:11">
      <c r="A66">
        <v>64</v>
      </c>
      <c r="B66">
        <v>4.31779913865242</v>
      </c>
      <c r="C66">
        <v>487.272783269237</v>
      </c>
      <c r="D66">
        <v>0.448336991202236</v>
      </c>
      <c r="E66">
        <v>60.9469918030434</v>
      </c>
      <c r="F66">
        <v>74.8566855747408</v>
      </c>
      <c r="G66">
        <v>9942.33128326516</v>
      </c>
      <c r="H66">
        <v>0.341407632475624</v>
      </c>
      <c r="I66">
        <v>0.277394911379297</v>
      </c>
      <c r="J66">
        <v>16.1824402528147</v>
      </c>
      <c r="K66">
        <v>3.04816774992263</v>
      </c>
    </row>
    <row r="67" spans="1:11">
      <c r="A67">
        <v>65</v>
      </c>
      <c r="B67">
        <v>4.40650058305153</v>
      </c>
      <c r="C67">
        <v>497.719424149375</v>
      </c>
      <c r="D67">
        <v>0.448327033679756</v>
      </c>
      <c r="E67">
        <v>61.7152736468111</v>
      </c>
      <c r="F67">
        <v>73.2702455735611</v>
      </c>
      <c r="G67">
        <v>9694.00630973938</v>
      </c>
      <c r="H67">
        <v>0.344250635795862</v>
      </c>
      <c r="I67">
        <v>0.279698766399614</v>
      </c>
      <c r="J67">
        <v>16.3251951023522</v>
      </c>
      <c r="K67">
        <v>3.04816774992263</v>
      </c>
    </row>
    <row r="68" spans="1:11">
      <c r="A68">
        <v>66</v>
      </c>
      <c r="B68">
        <v>4.4521795938795</v>
      </c>
      <c r="C68">
        <v>503.593283619554</v>
      </c>
      <c r="D68">
        <v>0.448249024886645</v>
      </c>
      <c r="E68">
        <v>62.1178298620765</v>
      </c>
      <c r="F68">
        <v>72.4061589451138</v>
      </c>
      <c r="G68">
        <v>9607.31030418577</v>
      </c>
      <c r="H68">
        <v>0.346316789208479</v>
      </c>
      <c r="I68">
        <v>0.281373440993913</v>
      </c>
      <c r="J68">
        <v>16.4217702915507</v>
      </c>
      <c r="K68">
        <v>3.04816774992263</v>
      </c>
    </row>
    <row r="69" spans="1:11">
      <c r="A69">
        <v>67</v>
      </c>
      <c r="B69">
        <v>4.45431946556473</v>
      </c>
      <c r="C69">
        <v>504.019142566716</v>
      </c>
      <c r="D69">
        <v>0.448165926081237</v>
      </c>
      <c r="E69">
        <v>62.1367476933018</v>
      </c>
      <c r="F69">
        <v>72.3431487329353</v>
      </c>
      <c r="G69">
        <v>9622.5581007686</v>
      </c>
      <c r="H69">
        <v>0.346643144513054</v>
      </c>
      <c r="I69">
        <v>0.281638061222562</v>
      </c>
      <c r="J69">
        <v>16.4351554193396</v>
      </c>
      <c r="K69">
        <v>3.04816774992263</v>
      </c>
    </row>
    <row r="70" spans="1:11">
      <c r="A70">
        <v>68</v>
      </c>
      <c r="B70">
        <v>4.53787563027477</v>
      </c>
      <c r="C70">
        <v>513.556203892947</v>
      </c>
      <c r="D70">
        <v>0.448022286511208</v>
      </c>
      <c r="E70">
        <v>62.8483067735086</v>
      </c>
      <c r="F70">
        <v>70.9929617844086</v>
      </c>
      <c r="G70">
        <v>9388.95516898242</v>
      </c>
      <c r="H70">
        <v>0.349089121022058</v>
      </c>
      <c r="I70">
        <v>0.283620200630868</v>
      </c>
      <c r="J70">
        <v>16.5524597739738</v>
      </c>
      <c r="K70">
        <v>3.04816774992263</v>
      </c>
    </row>
    <row r="71" spans="1:11">
      <c r="A71">
        <v>69</v>
      </c>
      <c r="B71">
        <v>4.5389203312251</v>
      </c>
      <c r="C71">
        <v>513.869719479086</v>
      </c>
      <c r="D71">
        <v>0.447886355216898</v>
      </c>
      <c r="E71">
        <v>62.8589108133162</v>
      </c>
      <c r="F71">
        <v>70.9482933312634</v>
      </c>
      <c r="G71">
        <v>9403.32220025548</v>
      </c>
      <c r="H71">
        <v>0.349414992174857</v>
      </c>
      <c r="I71">
        <v>0.283884430164457</v>
      </c>
      <c r="J71">
        <v>16.563414626006</v>
      </c>
      <c r="K71">
        <v>3.04816774992263</v>
      </c>
    </row>
    <row r="72" spans="1:11">
      <c r="A72">
        <v>70</v>
      </c>
      <c r="B72">
        <v>4.63024060475102</v>
      </c>
      <c r="C72">
        <v>525.011992644466</v>
      </c>
      <c r="D72">
        <v>0.447480138269666</v>
      </c>
      <c r="E72">
        <v>63.6752269456145</v>
      </c>
      <c r="F72">
        <v>69.4364565305103</v>
      </c>
      <c r="G72">
        <v>9150.50968819236</v>
      </c>
      <c r="H72">
        <v>0.352557040457804</v>
      </c>
      <c r="I72">
        <v>0.286430840357679</v>
      </c>
      <c r="J72">
        <v>16.7029723452359</v>
      </c>
      <c r="K72">
        <v>3.04816774992263</v>
      </c>
    </row>
    <row r="73" spans="1:11">
      <c r="A73">
        <v>71</v>
      </c>
      <c r="B73">
        <v>4.72249203040849</v>
      </c>
      <c r="C73">
        <v>536.530129712286</v>
      </c>
      <c r="D73">
        <v>0.446767667609471</v>
      </c>
      <c r="E73">
        <v>64.5043513524057</v>
      </c>
      <c r="F73">
        <v>67.9408035072745</v>
      </c>
      <c r="G73">
        <v>8919.13397938987</v>
      </c>
      <c r="H73">
        <v>0.356183941661568</v>
      </c>
      <c r="I73">
        <v>0.289370451354067</v>
      </c>
      <c r="J73">
        <v>16.8483767400335</v>
      </c>
      <c r="K73">
        <v>3.04816774992263</v>
      </c>
    </row>
    <row r="74" spans="1:11">
      <c r="A74">
        <v>72</v>
      </c>
      <c r="B74">
        <v>4.76049487336038</v>
      </c>
      <c r="C74">
        <v>541.620330090113</v>
      </c>
      <c r="D74">
        <v>0.446172073898378</v>
      </c>
      <c r="E74">
        <v>64.8498071954194</v>
      </c>
      <c r="F74">
        <v>67.2994211726145</v>
      </c>
      <c r="G74">
        <v>8842.30011853358</v>
      </c>
      <c r="H74">
        <v>0.358304247021036</v>
      </c>
      <c r="I74">
        <v>0.291089187050312</v>
      </c>
      <c r="J74">
        <v>16.9196979100386</v>
      </c>
      <c r="K74">
        <v>3.04816774992263</v>
      </c>
    </row>
    <row r="75" spans="1:11">
      <c r="A75">
        <v>73</v>
      </c>
      <c r="B75">
        <v>4.75938890803011</v>
      </c>
      <c r="C75">
        <v>541.663182380802</v>
      </c>
      <c r="D75">
        <v>0.446035417271941</v>
      </c>
      <c r="E75">
        <v>64.8417363440076</v>
      </c>
      <c r="F75">
        <v>67.2935337807816</v>
      </c>
      <c r="G75">
        <v>8854.92936537478</v>
      </c>
      <c r="H75">
        <v>0.358598856477764</v>
      </c>
      <c r="I75">
        <v>0.29132807886786</v>
      </c>
      <c r="J75">
        <v>16.9247365984493</v>
      </c>
      <c r="K75">
        <v>3.04816774992263</v>
      </c>
    </row>
    <row r="76" spans="1:11">
      <c r="A76">
        <v>74</v>
      </c>
      <c r="B76">
        <v>4.84806399788228</v>
      </c>
      <c r="C76">
        <v>552.100612044632</v>
      </c>
      <c r="D76">
        <v>0.445610030644718</v>
      </c>
      <c r="E76">
        <v>65.6146647166386</v>
      </c>
      <c r="F76">
        <v>66.0197276649628</v>
      </c>
      <c r="G76">
        <v>8635.29481657046</v>
      </c>
      <c r="H76">
        <v>0.361445194691599</v>
      </c>
      <c r="I76">
        <v>0.293635011607881</v>
      </c>
      <c r="J76">
        <v>17.04046519798</v>
      </c>
      <c r="K76">
        <v>3.04816774992263</v>
      </c>
    </row>
    <row r="77" spans="1:11">
      <c r="A77">
        <v>75</v>
      </c>
      <c r="B77">
        <v>4.93658760400205</v>
      </c>
      <c r="C77">
        <v>563.167431701478</v>
      </c>
      <c r="D77">
        <v>0.444839997555343</v>
      </c>
      <c r="E77">
        <v>66.4097465769997</v>
      </c>
      <c r="F77">
        <v>64.7203468828576</v>
      </c>
      <c r="G77">
        <v>8432.54725235357</v>
      </c>
      <c r="H77">
        <v>0.365180686868608</v>
      </c>
      <c r="I77">
        <v>0.296662909584574</v>
      </c>
      <c r="J77">
        <v>17.1667107971927</v>
      </c>
      <c r="K77">
        <v>3.04816774992263</v>
      </c>
    </row>
    <row r="78" spans="1:11">
      <c r="A78">
        <v>76</v>
      </c>
      <c r="B78">
        <v>4.96719928688609</v>
      </c>
      <c r="C78">
        <v>567.330183284812</v>
      </c>
      <c r="D78">
        <v>0.444363410682421</v>
      </c>
      <c r="E78">
        <v>66.6892294713706</v>
      </c>
      <c r="F78">
        <v>64.2435831616268</v>
      </c>
      <c r="G78">
        <v>8373.13743123242</v>
      </c>
      <c r="H78">
        <v>0.367243594079598</v>
      </c>
      <c r="I78">
        <v>0.298335244319901</v>
      </c>
      <c r="J78">
        <v>17.2180828442991</v>
      </c>
      <c r="K78">
        <v>3.04816774992263</v>
      </c>
    </row>
    <row r="79" spans="1:11">
      <c r="A79">
        <v>77</v>
      </c>
      <c r="B79">
        <v>4.96401249201575</v>
      </c>
      <c r="C79">
        <v>567.105279889811</v>
      </c>
      <c r="D79">
        <v>0.444306929662409</v>
      </c>
      <c r="E79">
        <v>66.6626365075812</v>
      </c>
      <c r="F79">
        <v>64.268559430223</v>
      </c>
      <c r="G79">
        <v>8384.81994834265</v>
      </c>
      <c r="H79">
        <v>0.367517795430914</v>
      </c>
      <c r="I79">
        <v>0.298557593195799</v>
      </c>
      <c r="J79">
        <v>17.2181332301869</v>
      </c>
      <c r="K79">
        <v>3.04816774992263</v>
      </c>
    </row>
    <row r="80" spans="1:11">
      <c r="A80">
        <v>78</v>
      </c>
      <c r="B80">
        <v>5.0504131163973</v>
      </c>
      <c r="C80">
        <v>577.286696326984</v>
      </c>
      <c r="D80">
        <v>0.443816498003977</v>
      </c>
      <c r="E80">
        <v>67.4152855004372</v>
      </c>
      <c r="F80">
        <v>63.1347400830986</v>
      </c>
      <c r="G80">
        <v>8197.93497090258</v>
      </c>
      <c r="H80">
        <v>0.370413442985934</v>
      </c>
      <c r="I80">
        <v>0.300904732299863</v>
      </c>
      <c r="J80">
        <v>17.3231264183018</v>
      </c>
      <c r="K80">
        <v>3.04816774992263</v>
      </c>
    </row>
    <row r="81" spans="1:11">
      <c r="A81">
        <v>79</v>
      </c>
      <c r="B81">
        <v>5.128708679633</v>
      </c>
      <c r="C81">
        <v>586.984555778393</v>
      </c>
      <c r="D81">
        <v>0.443256323314545</v>
      </c>
      <c r="E81">
        <v>68.1120615601485</v>
      </c>
      <c r="F81">
        <v>62.0897262278452</v>
      </c>
      <c r="G81">
        <v>8040.01692887606</v>
      </c>
      <c r="H81">
        <v>0.374034111112902</v>
      </c>
      <c r="I81">
        <v>0.303839813456563</v>
      </c>
      <c r="J81">
        <v>17.4228989831038</v>
      </c>
      <c r="K81">
        <v>3.04816774992263</v>
      </c>
    </row>
    <row r="82" spans="1:11">
      <c r="A82">
        <v>80</v>
      </c>
      <c r="B82">
        <v>5.14877502228647</v>
      </c>
      <c r="C82">
        <v>589.790857181621</v>
      </c>
      <c r="D82">
        <v>0.443146274175005</v>
      </c>
      <c r="E82">
        <v>68.2960838774498</v>
      </c>
      <c r="F82">
        <v>61.7925888349093</v>
      </c>
      <c r="G82">
        <v>8004.72665425471</v>
      </c>
      <c r="H82">
        <v>0.375935371308046</v>
      </c>
      <c r="I82">
        <v>0.305381220934032</v>
      </c>
      <c r="J82">
        <v>17.4527530320778</v>
      </c>
      <c r="K82">
        <v>3.04816774992263</v>
      </c>
    </row>
    <row r="83" spans="1:11">
      <c r="A83">
        <v>81</v>
      </c>
      <c r="B83">
        <v>5.1406228743889</v>
      </c>
      <c r="C83">
        <v>589.773868178033</v>
      </c>
      <c r="D83">
        <v>0.442835173549627</v>
      </c>
      <c r="E83">
        <v>68.2961841990249</v>
      </c>
      <c r="F83">
        <v>61.786201645469</v>
      </c>
      <c r="G83">
        <v>7989.85506217416</v>
      </c>
      <c r="H83">
        <v>0.376237550082121</v>
      </c>
      <c r="I83">
        <v>0.305626141663287</v>
      </c>
      <c r="J83">
        <v>17.4483197019029</v>
      </c>
      <c r="K83">
        <v>3.04816774992263</v>
      </c>
    </row>
    <row r="84" spans="1:11">
      <c r="A84">
        <v>82</v>
      </c>
      <c r="B84">
        <v>5.35129654589007</v>
      </c>
      <c r="C84">
        <v>610.924359451179</v>
      </c>
      <c r="D84">
        <v>0.443364456073064</v>
      </c>
      <c r="E84">
        <v>69.8327236091568</v>
      </c>
      <c r="F84">
        <v>59.6774522665066</v>
      </c>
      <c r="G84">
        <v>7727.67282725248</v>
      </c>
      <c r="H84">
        <v>0.382368250665673</v>
      </c>
      <c r="I84">
        <v>0.310596349298022</v>
      </c>
      <c r="J84">
        <v>17.667157018581</v>
      </c>
      <c r="K84">
        <v>3.04816774992263</v>
      </c>
    </row>
    <row r="85" spans="1:11">
      <c r="A85">
        <v>83</v>
      </c>
      <c r="B85">
        <v>5.49229737749907</v>
      </c>
      <c r="C85">
        <v>627.784024390087</v>
      </c>
      <c r="D85">
        <v>0.443701505917715</v>
      </c>
      <c r="E85">
        <v>71.0327102374771</v>
      </c>
      <c r="F85">
        <v>58.0283822920955</v>
      </c>
      <c r="G85">
        <v>7505.26341500796</v>
      </c>
      <c r="H85">
        <v>0.387304313620048</v>
      </c>
      <c r="I85">
        <v>0.314598219883161</v>
      </c>
      <c r="J85">
        <v>17.8495959533479</v>
      </c>
      <c r="K85">
        <v>3.04816774992263</v>
      </c>
    </row>
    <row r="86" spans="1:11">
      <c r="A86">
        <v>84</v>
      </c>
      <c r="B86">
        <v>5.59696787425114</v>
      </c>
      <c r="C86">
        <v>644.230367446024</v>
      </c>
      <c r="D86">
        <v>0.443197161533593</v>
      </c>
      <c r="E86">
        <v>72.1838449322038</v>
      </c>
      <c r="F86">
        <v>56.4945987546548</v>
      </c>
      <c r="G86">
        <v>7276.91989300691</v>
      </c>
      <c r="H86">
        <v>0.39260771364006</v>
      </c>
      <c r="I86">
        <v>0.318898062718868</v>
      </c>
      <c r="J86">
        <v>18.0297709864951</v>
      </c>
      <c r="K86">
        <v>3.04816774992263</v>
      </c>
    </row>
    <row r="87" spans="1:11">
      <c r="A87">
        <v>85</v>
      </c>
      <c r="B87">
        <v>5.79754924021385</v>
      </c>
      <c r="C87">
        <v>662.869058674085</v>
      </c>
      <c r="D87">
        <v>0.444262192360819</v>
      </c>
      <c r="E87">
        <v>73.5210036018293</v>
      </c>
      <c r="F87">
        <v>54.9438347994983</v>
      </c>
      <c r="G87">
        <v>7106.317044121</v>
      </c>
      <c r="H87">
        <v>0.396624759819164</v>
      </c>
      <c r="I87">
        <v>0.322155152498308</v>
      </c>
      <c r="J87">
        <v>18.2181374054287</v>
      </c>
      <c r="K87">
        <v>3.04816774992263</v>
      </c>
    </row>
    <row r="88" spans="1:11">
      <c r="A88">
        <v>86</v>
      </c>
      <c r="B88">
        <v>5.85036666800265</v>
      </c>
      <c r="C88">
        <v>666.838385641967</v>
      </c>
      <c r="D88">
        <v>0.441813505584164</v>
      </c>
      <c r="E88">
        <v>73.8300697678633</v>
      </c>
      <c r="F88">
        <v>54.638534740121</v>
      </c>
      <c r="G88">
        <v>7043.34708490179</v>
      </c>
      <c r="H88">
        <v>0.397955900984213</v>
      </c>
      <c r="I88">
        <v>0.323234423318576</v>
      </c>
      <c r="J88">
        <v>18.2420851874326</v>
      </c>
      <c r="K88">
        <v>3.04816774992263</v>
      </c>
    </row>
    <row r="89" spans="1:11">
      <c r="A89">
        <v>87</v>
      </c>
      <c r="B89">
        <v>5.85438708389612</v>
      </c>
      <c r="C89">
        <v>665.770788946485</v>
      </c>
      <c r="D89">
        <v>0.441549227012098</v>
      </c>
      <c r="E89">
        <v>73.7666156038476</v>
      </c>
      <c r="F89">
        <v>54.7281564991029</v>
      </c>
      <c r="G89">
        <v>7055.7736606767</v>
      </c>
      <c r="H89">
        <v>0.397594684065076</v>
      </c>
      <c r="I89">
        <v>0.322941540293264</v>
      </c>
      <c r="J89">
        <v>18.2259221832695</v>
      </c>
      <c r="K89">
        <v>3.04816774992263</v>
      </c>
    </row>
    <row r="90" spans="1:11">
      <c r="A90">
        <v>88</v>
      </c>
      <c r="B90">
        <v>5.92824351412082</v>
      </c>
      <c r="C90">
        <v>675.64242173617</v>
      </c>
      <c r="D90">
        <v>0.440254903936282</v>
      </c>
      <c r="E90">
        <v>74.4642589942267</v>
      </c>
      <c r="F90">
        <v>53.9461124700631</v>
      </c>
      <c r="G90">
        <v>6933.79669769678</v>
      </c>
      <c r="H90">
        <v>0.400980559662509</v>
      </c>
      <c r="I90">
        <v>0.325686887762589</v>
      </c>
      <c r="J90">
        <v>18.3184758171023</v>
      </c>
      <c r="K90">
        <v>3.04816774992263</v>
      </c>
    </row>
    <row r="91" spans="1:11">
      <c r="A91">
        <v>89</v>
      </c>
      <c r="B91">
        <v>5.97176190900131</v>
      </c>
      <c r="C91">
        <v>677.714820276717</v>
      </c>
      <c r="D91">
        <v>0.439743313427973</v>
      </c>
      <c r="E91">
        <v>74.6372301484003</v>
      </c>
      <c r="F91">
        <v>53.7897896374865</v>
      </c>
      <c r="G91">
        <v>6917.79101931284</v>
      </c>
      <c r="H91">
        <v>0.401644316841371</v>
      </c>
      <c r="I91">
        <v>0.326225110962176</v>
      </c>
      <c r="J91">
        <v>18.3249187380966</v>
      </c>
      <c r="K91">
        <v>3.04816774992263</v>
      </c>
    </row>
    <row r="92" spans="1:11">
      <c r="A92">
        <v>90</v>
      </c>
      <c r="B92">
        <v>5.9743205236314</v>
      </c>
      <c r="C92">
        <v>676.682726252383</v>
      </c>
      <c r="D92">
        <v>0.439718618857351</v>
      </c>
      <c r="E92">
        <v>74.5756629061122</v>
      </c>
      <c r="F92">
        <v>53.8737958706224</v>
      </c>
      <c r="G92">
        <v>6931.49391886696</v>
      </c>
      <c r="H92">
        <v>0.401263049291736</v>
      </c>
      <c r="I92">
        <v>0.325915969027242</v>
      </c>
      <c r="J92">
        <v>18.3100672016691</v>
      </c>
      <c r="K92">
        <v>3.04816774992263</v>
      </c>
    </row>
    <row r="93" spans="1:11">
      <c r="A93">
        <v>91</v>
      </c>
      <c r="B93">
        <v>6.05100732777721</v>
      </c>
      <c r="C93">
        <v>687.636903070761</v>
      </c>
      <c r="D93">
        <v>0.439142868630088</v>
      </c>
      <c r="E93">
        <v>75.3366459669623</v>
      </c>
      <c r="F93">
        <v>53.0214539718047</v>
      </c>
      <c r="G93">
        <v>6809.08268469579</v>
      </c>
      <c r="H93">
        <v>0.404953177030122</v>
      </c>
      <c r="I93">
        <v>0.328908093708187</v>
      </c>
      <c r="J93">
        <v>18.4166648638235</v>
      </c>
      <c r="K93">
        <v>3.04816774992263</v>
      </c>
    </row>
    <row r="94" spans="1:11">
      <c r="A94">
        <v>92</v>
      </c>
      <c r="B94">
        <v>6.14809268499485</v>
      </c>
      <c r="C94">
        <v>698.350552294795</v>
      </c>
      <c r="D94">
        <v>0.438800566999996</v>
      </c>
      <c r="E94">
        <v>76.1038813702453</v>
      </c>
      <c r="F94">
        <v>52.2141644895517</v>
      </c>
      <c r="G94">
        <v>6699.41588433632</v>
      </c>
      <c r="H94">
        <v>0.408365631230825</v>
      </c>
      <c r="I94">
        <v>0.331675129038346</v>
      </c>
      <c r="J94">
        <v>18.5082837478071</v>
      </c>
      <c r="K94">
        <v>3.04816774992263</v>
      </c>
    </row>
    <row r="95" spans="1:11">
      <c r="A95">
        <v>93</v>
      </c>
      <c r="B95">
        <v>6.19339373473152</v>
      </c>
      <c r="C95">
        <v>701.861521143258</v>
      </c>
      <c r="D95">
        <v>0.438837449072928</v>
      </c>
      <c r="E95">
        <v>76.3767400787585</v>
      </c>
      <c r="F95">
        <v>51.9565488477138</v>
      </c>
      <c r="G95">
        <v>6661.09524210485</v>
      </c>
      <c r="H95">
        <v>0.409246139677467</v>
      </c>
      <c r="I95">
        <v>0.332389076928513</v>
      </c>
      <c r="J95">
        <v>18.5284598059307</v>
      </c>
      <c r="K95">
        <v>3.04816774992263</v>
      </c>
    </row>
    <row r="96" spans="1:11">
      <c r="A96">
        <v>94</v>
      </c>
      <c r="B96">
        <v>6.19601880686395</v>
      </c>
      <c r="C96">
        <v>701.02153911557</v>
      </c>
      <c r="D96">
        <v>0.438937483498331</v>
      </c>
      <c r="E96">
        <v>76.3280227607938</v>
      </c>
      <c r="F96">
        <v>52.0199134636737</v>
      </c>
      <c r="G96">
        <v>6673.05139744322</v>
      </c>
      <c r="H96">
        <v>0.408872310198751</v>
      </c>
      <c r="I96">
        <v>0.332085954866262</v>
      </c>
      <c r="J96">
        <v>18.5170163830438</v>
      </c>
      <c r="K96">
        <v>3.04816774992263</v>
      </c>
    </row>
    <row r="97" spans="1:11">
      <c r="A97">
        <v>95</v>
      </c>
      <c r="B97">
        <v>6.28575465368918</v>
      </c>
      <c r="C97">
        <v>712.96031011572</v>
      </c>
      <c r="D97">
        <v>0.438755135896142</v>
      </c>
      <c r="E97">
        <v>77.1570922721722</v>
      </c>
      <c r="F97">
        <v>51.1497221153613</v>
      </c>
      <c r="G97">
        <v>6556.69930202185</v>
      </c>
      <c r="H97">
        <v>0.412786389714474</v>
      </c>
      <c r="I97">
        <v>0.335259826378044</v>
      </c>
      <c r="J97">
        <v>18.627713402466</v>
      </c>
      <c r="K97">
        <v>3.04816774992263</v>
      </c>
    </row>
    <row r="98" spans="1:11">
      <c r="A98">
        <v>96</v>
      </c>
      <c r="B98">
        <v>6.34343559737579</v>
      </c>
      <c r="C98">
        <v>717.381620560863</v>
      </c>
      <c r="D98">
        <v>0.439069201453041</v>
      </c>
      <c r="E98">
        <v>77.4915471223882</v>
      </c>
      <c r="F98">
        <v>50.8365587666418</v>
      </c>
      <c r="G98">
        <v>6524.76299257201</v>
      </c>
      <c r="H98">
        <v>0.413810745101194</v>
      </c>
      <c r="I98">
        <v>0.336090493924674</v>
      </c>
      <c r="J98">
        <v>18.6594107023245</v>
      </c>
      <c r="K98">
        <v>3.04816774992263</v>
      </c>
    </row>
    <row r="99" spans="1:11">
      <c r="A99">
        <v>97</v>
      </c>
      <c r="B99">
        <v>6.34443148327519</v>
      </c>
      <c r="C99">
        <v>717.654376411698</v>
      </c>
      <c r="D99">
        <v>0.438965624618547</v>
      </c>
      <c r="E99">
        <v>77.5069652619948</v>
      </c>
      <c r="F99">
        <v>50.817382662567</v>
      </c>
      <c r="G99">
        <v>6521.35106318967</v>
      </c>
      <c r="H99">
        <v>0.41400260242186</v>
      </c>
      <c r="I99">
        <v>0.336246068512387</v>
      </c>
      <c r="J99">
        <v>18.6626285361097</v>
      </c>
      <c r="K99">
        <v>3.04816774992263</v>
      </c>
    </row>
    <row r="100" spans="1:11">
      <c r="A100">
        <v>98</v>
      </c>
      <c r="B100">
        <v>6.48776815847827</v>
      </c>
      <c r="C100">
        <v>734.332413247096</v>
      </c>
      <c r="D100">
        <v>0.439236059750196</v>
      </c>
      <c r="E100">
        <v>78.6861948023346</v>
      </c>
      <c r="F100">
        <v>49.6638084066912</v>
      </c>
      <c r="G100">
        <v>6371.98364451646</v>
      </c>
      <c r="H100">
        <v>0.418919342240851</v>
      </c>
      <c r="I100">
        <v>0.340233099315709</v>
      </c>
      <c r="J100">
        <v>18.8057239580838</v>
      </c>
      <c r="K100">
        <v>3.04816774992263</v>
      </c>
    </row>
    <row r="101" spans="1:11">
      <c r="A101">
        <v>99</v>
      </c>
      <c r="B101">
        <v>6.55242148034676</v>
      </c>
      <c r="C101">
        <v>741.595615339875</v>
      </c>
      <c r="D101">
        <v>0.439396879181821</v>
      </c>
      <c r="E101">
        <v>79.1890764078441</v>
      </c>
      <c r="F101">
        <v>49.1764896933795</v>
      </c>
      <c r="G101">
        <v>6316.96089834766</v>
      </c>
      <c r="H101">
        <v>0.421218255004591</v>
      </c>
      <c r="I101">
        <v>0.342097398883529</v>
      </c>
      <c r="J101">
        <v>18.8711934388034</v>
      </c>
      <c r="K101">
        <v>3.04816774992263</v>
      </c>
    </row>
    <row r="102" spans="1:11">
      <c r="A102">
        <v>100</v>
      </c>
      <c r="B102">
        <v>6.55612978219931</v>
      </c>
      <c r="C102">
        <v>741.205410509974</v>
      </c>
      <c r="D102">
        <v>0.439531468979358</v>
      </c>
      <c r="E102">
        <v>79.1725941626291</v>
      </c>
      <c r="F102">
        <v>49.202773346247</v>
      </c>
      <c r="G102">
        <v>6322.64692439069</v>
      </c>
      <c r="H102">
        <v>0.420846921631349</v>
      </c>
      <c r="I102">
        <v>0.341796279740258</v>
      </c>
      <c r="J102">
        <v>18.8655264199128</v>
      </c>
      <c r="K102">
        <v>3.04816774992263</v>
      </c>
    </row>
    <row r="103" spans="1:11">
      <c r="A103">
        <v>101</v>
      </c>
      <c r="B103">
        <v>6.60911281649127</v>
      </c>
      <c r="C103">
        <v>747.021246344767</v>
      </c>
      <c r="D103">
        <v>0.439758434504092</v>
      </c>
      <c r="E103">
        <v>79.588822909314</v>
      </c>
      <c r="F103">
        <v>48.8198320130247</v>
      </c>
      <c r="G103">
        <v>6269.85967168053</v>
      </c>
      <c r="H103">
        <v>0.42238808928764</v>
      </c>
      <c r="I103">
        <v>0.343046028423776</v>
      </c>
      <c r="J103">
        <v>18.911898381705</v>
      </c>
      <c r="K103">
        <v>3.04816774992263</v>
      </c>
    </row>
    <row r="104" spans="1:11">
      <c r="A104">
        <v>102</v>
      </c>
      <c r="B104">
        <v>6.60510651797449</v>
      </c>
      <c r="C104">
        <v>747.027750039934</v>
      </c>
      <c r="D104">
        <v>0.439656886825119</v>
      </c>
      <c r="E104">
        <v>79.5816154888646</v>
      </c>
      <c r="F104">
        <v>48.8192854890868</v>
      </c>
      <c r="G104">
        <v>6269.83378268903</v>
      </c>
      <c r="H104">
        <v>0.422679164851094</v>
      </c>
      <c r="I104">
        <v>0.343282088149373</v>
      </c>
      <c r="J104">
        <v>18.9130732513352</v>
      </c>
      <c r="K104">
        <v>3.04816774992263</v>
      </c>
    </row>
    <row r="105" spans="1:11">
      <c r="A105">
        <v>103</v>
      </c>
      <c r="B105">
        <v>6.76000706639497</v>
      </c>
      <c r="C105">
        <v>764.418452909562</v>
      </c>
      <c r="D105">
        <v>0.440204842501916</v>
      </c>
      <c r="E105">
        <v>80.8109381482898</v>
      </c>
      <c r="F105">
        <v>47.7079147584328</v>
      </c>
      <c r="G105">
        <v>6129.70550631357</v>
      </c>
      <c r="H105">
        <v>0.427206724189675</v>
      </c>
      <c r="I105">
        <v>0.346953678446583</v>
      </c>
      <c r="J105">
        <v>19.0585934876806</v>
      </c>
      <c r="K105">
        <v>3.04816774992263</v>
      </c>
    </row>
    <row r="106" spans="1:11">
      <c r="A106">
        <v>104</v>
      </c>
      <c r="B106">
        <v>6.81933974561135</v>
      </c>
      <c r="C106">
        <v>771.06489506898</v>
      </c>
      <c r="D106">
        <v>0.440457819039461</v>
      </c>
      <c r="E106">
        <v>81.2680913552617</v>
      </c>
      <c r="F106">
        <v>47.295993863268</v>
      </c>
      <c r="G106">
        <v>6082.5653548228</v>
      </c>
      <c r="H106">
        <v>0.429217630411587</v>
      </c>
      <c r="I106">
        <v>0.348584488630415</v>
      </c>
      <c r="J106">
        <v>19.1171997458935</v>
      </c>
      <c r="K106">
        <v>3.04816774992263</v>
      </c>
    </row>
    <row r="107" spans="1:11">
      <c r="A107">
        <v>105</v>
      </c>
      <c r="B107">
        <v>6.82395547002044</v>
      </c>
      <c r="C107">
        <v>771.075667583214</v>
      </c>
      <c r="D107">
        <v>0.440510385233416</v>
      </c>
      <c r="E107">
        <v>81.2775171695919</v>
      </c>
      <c r="F107">
        <v>47.2956103336499</v>
      </c>
      <c r="G107">
        <v>6083.37888198785</v>
      </c>
      <c r="H107">
        <v>0.42892449671046</v>
      </c>
      <c r="I107">
        <v>0.348346773661112</v>
      </c>
      <c r="J107">
        <v>19.1163750819277</v>
      </c>
      <c r="K107">
        <v>3.04816774992263</v>
      </c>
    </row>
    <row r="108" spans="1:11">
      <c r="A108">
        <v>106</v>
      </c>
      <c r="B108">
        <v>6.93081028360015</v>
      </c>
      <c r="C108">
        <v>783.918464093061</v>
      </c>
      <c r="D108">
        <v>0.440810998052955</v>
      </c>
      <c r="E108">
        <v>82.1618737972437</v>
      </c>
      <c r="F108">
        <v>46.5193418495213</v>
      </c>
      <c r="G108">
        <v>5986.60715030325</v>
      </c>
      <c r="H108">
        <v>0.4326781334754</v>
      </c>
      <c r="I108">
        <v>0.351390863081091</v>
      </c>
      <c r="J108">
        <v>19.2256472730119</v>
      </c>
      <c r="K108">
        <v>3.04816774992263</v>
      </c>
    </row>
    <row r="109" spans="1:11">
      <c r="A109">
        <v>107</v>
      </c>
      <c r="B109">
        <v>7.05683147634851</v>
      </c>
      <c r="C109">
        <v>797.370559473876</v>
      </c>
      <c r="D109">
        <v>0.441136705518491</v>
      </c>
      <c r="E109">
        <v>83.1145227992519</v>
      </c>
      <c r="F109">
        <v>45.7344103283305</v>
      </c>
      <c r="G109">
        <v>5888.48715548</v>
      </c>
      <c r="H109">
        <v>0.435321646342916</v>
      </c>
      <c r="I109">
        <v>0.353534684232715</v>
      </c>
      <c r="J109">
        <v>19.3361295515031</v>
      </c>
      <c r="K109">
        <v>3.04816774992263</v>
      </c>
    </row>
    <row r="110" spans="1:11">
      <c r="A110">
        <v>108</v>
      </c>
      <c r="B110">
        <v>7.1143709873008</v>
      </c>
      <c r="C110">
        <v>806.661932372911</v>
      </c>
      <c r="D110">
        <v>0.440413991581272</v>
      </c>
      <c r="E110">
        <v>83.7563065482515</v>
      </c>
      <c r="F110">
        <v>45.1860303434577</v>
      </c>
      <c r="G110">
        <v>5803.85416086059</v>
      </c>
      <c r="H110">
        <v>0.438446094695477</v>
      </c>
      <c r="I110">
        <v>0.356068591107074</v>
      </c>
      <c r="J110">
        <v>19.4105606140979</v>
      </c>
      <c r="K110">
        <v>3.04816774992263</v>
      </c>
    </row>
    <row r="111" spans="1:11">
      <c r="A111">
        <v>109</v>
      </c>
      <c r="B111">
        <v>7.26880122669453</v>
      </c>
      <c r="C111">
        <v>826.423063644244</v>
      </c>
      <c r="D111">
        <v>0.440164620627083</v>
      </c>
      <c r="E111">
        <v>85.1212263165765</v>
      </c>
      <c r="F111">
        <v>44.0900036715309</v>
      </c>
      <c r="G111">
        <v>5653.91833603459</v>
      </c>
      <c r="H111">
        <v>0.44374743357811</v>
      </c>
      <c r="I111">
        <v>0.360368013867962</v>
      </c>
      <c r="J111">
        <v>19.5696518429976</v>
      </c>
      <c r="K111">
        <v>3.04816774992263</v>
      </c>
    </row>
    <row r="112" spans="1:11">
      <c r="A112">
        <v>110</v>
      </c>
      <c r="B112">
        <v>7.40325298875816</v>
      </c>
      <c r="C112">
        <v>841.14036456</v>
      </c>
      <c r="D112">
        <v>0.439780839851681</v>
      </c>
      <c r="E112">
        <v>86.1556363493241</v>
      </c>
      <c r="F112">
        <v>43.342916341709</v>
      </c>
      <c r="G112">
        <v>5557.17926319555</v>
      </c>
      <c r="H112">
        <v>0.447791981863136</v>
      </c>
      <c r="I112">
        <v>0.363648247496208</v>
      </c>
      <c r="J112">
        <v>19.6751779492504</v>
      </c>
      <c r="K112">
        <v>3.04816774992263</v>
      </c>
    </row>
    <row r="113" spans="1:11">
      <c r="A113">
        <v>111</v>
      </c>
      <c r="B113">
        <v>7.59031104716997</v>
      </c>
      <c r="C113">
        <v>857.01409021375</v>
      </c>
      <c r="D113">
        <v>0.440160409902141</v>
      </c>
      <c r="E113">
        <v>87.2878331621132</v>
      </c>
      <c r="F113">
        <v>42.57458401711</v>
      </c>
      <c r="G113">
        <v>5476.44717887631</v>
      </c>
      <c r="H113">
        <v>0.451589960863994</v>
      </c>
      <c r="I113">
        <v>0.366728575120373</v>
      </c>
      <c r="J113">
        <v>19.780515667504</v>
      </c>
      <c r="K113">
        <v>3.04816774992263</v>
      </c>
    </row>
    <row r="114" spans="1:11">
      <c r="A114">
        <v>112</v>
      </c>
      <c r="B114">
        <v>7.66378277776909</v>
      </c>
      <c r="C114">
        <v>868.979335540769</v>
      </c>
      <c r="D114">
        <v>0.439166947091182</v>
      </c>
      <c r="E114">
        <v>88.122360549622</v>
      </c>
      <c r="F114">
        <v>41.9736702599374</v>
      </c>
      <c r="G114">
        <v>5382.18240369532</v>
      </c>
      <c r="H114">
        <v>0.456031250341239</v>
      </c>
      <c r="I114">
        <v>0.370330669557298</v>
      </c>
      <c r="J114">
        <v>19.8600232114266</v>
      </c>
      <c r="K114">
        <v>3.04816774992263</v>
      </c>
    </row>
    <row r="115" spans="1:11">
      <c r="A115">
        <v>113</v>
      </c>
      <c r="B115">
        <v>7.71024343166776</v>
      </c>
      <c r="C115">
        <v>876.159253275696</v>
      </c>
      <c r="D115">
        <v>0.441040877640605</v>
      </c>
      <c r="E115">
        <v>88.5973746767714</v>
      </c>
      <c r="F115">
        <v>41.6173021520459</v>
      </c>
      <c r="G115">
        <v>5349.85754256321</v>
      </c>
      <c r="H115">
        <v>0.457811305426745</v>
      </c>
      <c r="I115">
        <v>0.371774422286469</v>
      </c>
      <c r="J115">
        <v>19.9207843790997</v>
      </c>
      <c r="K115">
        <v>3.04816774992263</v>
      </c>
    </row>
    <row r="116" spans="1:11">
      <c r="A116">
        <v>114</v>
      </c>
      <c r="B116">
        <v>7.71957954211455</v>
      </c>
      <c r="C116">
        <v>875.96039187802</v>
      </c>
      <c r="D116">
        <v>0.440685188886965</v>
      </c>
      <c r="E116">
        <v>88.5965627140009</v>
      </c>
      <c r="F116">
        <v>41.6291742453686</v>
      </c>
      <c r="G116">
        <v>5349.48870252769</v>
      </c>
      <c r="H116">
        <v>0.457757785721169</v>
      </c>
      <c r="I116">
        <v>0.371731011647852</v>
      </c>
      <c r="J116">
        <v>19.9141307605568</v>
      </c>
      <c r="K116">
        <v>3.04816774992263</v>
      </c>
    </row>
    <row r="117" spans="1:11">
      <c r="A117">
        <v>115</v>
      </c>
      <c r="B117">
        <v>7.83569030404015</v>
      </c>
      <c r="C117">
        <v>888.815333009936</v>
      </c>
      <c r="D117">
        <v>0.44164748527764</v>
      </c>
      <c r="E117">
        <v>89.4883060198736</v>
      </c>
      <c r="F117">
        <v>41.0179754765038</v>
      </c>
      <c r="G117">
        <v>5280.29563263335</v>
      </c>
      <c r="H117">
        <v>0.46079223365232</v>
      </c>
      <c r="I117">
        <v>0.374192160494242</v>
      </c>
      <c r="J117">
        <v>20.0061336390866</v>
      </c>
      <c r="K117">
        <v>3.04816774992263</v>
      </c>
    </row>
    <row r="118" spans="1:11">
      <c r="A118">
        <v>116</v>
      </c>
      <c r="B118">
        <v>7.91210915396552</v>
      </c>
      <c r="C118">
        <v>896.180837182749</v>
      </c>
      <c r="D118">
        <v>0.441926016041244</v>
      </c>
      <c r="E118">
        <v>90.0101333249004</v>
      </c>
      <c r="F118">
        <v>40.6798269221802</v>
      </c>
      <c r="G118">
        <v>5242.7542372417</v>
      </c>
      <c r="H118">
        <v>0.462439043874333</v>
      </c>
      <c r="I118">
        <v>0.375527860958233</v>
      </c>
      <c r="J118">
        <v>20.0548844620935</v>
      </c>
      <c r="K118">
        <v>3.04816774992263</v>
      </c>
    </row>
    <row r="119" spans="1:11">
      <c r="A119">
        <v>117</v>
      </c>
      <c r="B119">
        <v>7.89867437122822</v>
      </c>
      <c r="C119">
        <v>896.152047709776</v>
      </c>
      <c r="D119">
        <v>0.442130851668767</v>
      </c>
      <c r="E119">
        <v>89.9908130326192</v>
      </c>
      <c r="F119">
        <v>40.6784988073745</v>
      </c>
      <c r="G119">
        <v>5244.48459712654</v>
      </c>
      <c r="H119">
        <v>0.462461698047378</v>
      </c>
      <c r="I119">
        <v>0.375546241674142</v>
      </c>
      <c r="J119">
        <v>20.0615753807037</v>
      </c>
      <c r="K119">
        <v>3.04816774992263</v>
      </c>
    </row>
    <row r="120" spans="1:11">
      <c r="A120">
        <v>118</v>
      </c>
      <c r="B120">
        <v>7.94668169156831</v>
      </c>
      <c r="C120">
        <v>900.185937529179</v>
      </c>
      <c r="D120">
        <v>0.442186757573728</v>
      </c>
      <c r="E120">
        <v>90.2875008767947</v>
      </c>
      <c r="F120">
        <v>40.4972633983674</v>
      </c>
      <c r="G120">
        <v>5220.94487771255</v>
      </c>
      <c r="H120">
        <v>0.463357204384559</v>
      </c>
      <c r="I120">
        <v>0.376272560799712</v>
      </c>
      <c r="J120">
        <v>20.08325880919</v>
      </c>
      <c r="K120">
        <v>3.04816774992263</v>
      </c>
    </row>
    <row r="121" spans="1:11">
      <c r="A121">
        <v>119</v>
      </c>
      <c r="B121">
        <v>7.95561328231445</v>
      </c>
      <c r="C121">
        <v>900.26006314156</v>
      </c>
      <c r="D121">
        <v>0.442289970780549</v>
      </c>
      <c r="E121">
        <v>90.3025479891679</v>
      </c>
      <c r="F121">
        <v>40.4938769284158</v>
      </c>
      <c r="G121">
        <v>5222.71314171634</v>
      </c>
      <c r="H121">
        <v>0.463282701355276</v>
      </c>
      <c r="I121">
        <v>0.376212138090568</v>
      </c>
      <c r="J121">
        <v>20.0803771719544</v>
      </c>
      <c r="K121">
        <v>3.04816774992263</v>
      </c>
    </row>
    <row r="122" spans="1:11">
      <c r="A122">
        <v>120</v>
      </c>
      <c r="B122">
        <v>8.09007115860931</v>
      </c>
      <c r="C122">
        <v>917.558706272671</v>
      </c>
      <c r="D122">
        <v>0.442485080208884</v>
      </c>
      <c r="E122">
        <v>91.4840683579983</v>
      </c>
      <c r="F122">
        <v>39.7260507421654</v>
      </c>
      <c r="G122">
        <v>5120.90210728067</v>
      </c>
      <c r="H122">
        <v>0.467577112450201</v>
      </c>
      <c r="I122">
        <v>0.379695259038702</v>
      </c>
      <c r="J122">
        <v>20.2049906254924</v>
      </c>
      <c r="K122">
        <v>3.04816774992263</v>
      </c>
    </row>
    <row r="123" spans="1:11">
      <c r="A123">
        <v>121</v>
      </c>
      <c r="B123">
        <v>8.18730526225837</v>
      </c>
      <c r="C123">
        <v>926.79578790385</v>
      </c>
      <c r="D123">
        <v>0.442703517140894</v>
      </c>
      <c r="E123">
        <v>92.1420975617461</v>
      </c>
      <c r="F123">
        <v>39.3301652962849</v>
      </c>
      <c r="G123">
        <v>5074.3661669515</v>
      </c>
      <c r="H123">
        <v>0.469565723383</v>
      </c>
      <c r="I123">
        <v>0.381308220096742</v>
      </c>
      <c r="J123">
        <v>20.2620538481357</v>
      </c>
      <c r="K123">
        <v>3.04816774992263</v>
      </c>
    </row>
    <row r="124" spans="1:11">
      <c r="A124">
        <v>122</v>
      </c>
      <c r="B124">
        <v>8.19940002011388</v>
      </c>
      <c r="C124">
        <v>927.212366242283</v>
      </c>
      <c r="D124">
        <v>0.442784724673721</v>
      </c>
      <c r="E124">
        <v>92.1825473433994</v>
      </c>
      <c r="F124">
        <v>39.3133417151556</v>
      </c>
      <c r="G124">
        <v>5072.76406936388</v>
      </c>
      <c r="H124">
        <v>0.46956609112869</v>
      </c>
      <c r="I124">
        <v>0.381308518467494</v>
      </c>
      <c r="J124">
        <v>20.2609945245663</v>
      </c>
      <c r="K124">
        <v>3.04816774992263</v>
      </c>
    </row>
    <row r="125" spans="1:11">
      <c r="A125">
        <v>123</v>
      </c>
      <c r="B125">
        <v>8.29703700632475</v>
      </c>
      <c r="C125">
        <v>939.341435555792</v>
      </c>
      <c r="D125">
        <v>0.442705986445781</v>
      </c>
      <c r="E125">
        <v>93.0159563952401</v>
      </c>
      <c r="F125">
        <v>38.8044620382115</v>
      </c>
      <c r="G125">
        <v>5003.18416528768</v>
      </c>
      <c r="H125">
        <v>0.472561887290219</v>
      </c>
      <c r="I125">
        <v>0.383738403561807</v>
      </c>
      <c r="J125">
        <v>20.3428572573838</v>
      </c>
      <c r="K125">
        <v>3.04816774992263</v>
      </c>
    </row>
    <row r="126" spans="1:11">
      <c r="A126">
        <v>124</v>
      </c>
      <c r="B126">
        <v>8.3862525456965</v>
      </c>
      <c r="C126">
        <v>949.573162094945</v>
      </c>
      <c r="D126">
        <v>0.442483518515475</v>
      </c>
      <c r="E126">
        <v>93.7175291826102</v>
      </c>
      <c r="F126">
        <v>38.3861781678111</v>
      </c>
      <c r="G126">
        <v>4952.48698926978</v>
      </c>
      <c r="H126">
        <v>0.475227471623102</v>
      </c>
      <c r="I126">
        <v>0.385900503587933</v>
      </c>
      <c r="J126">
        <v>20.4113089864527</v>
      </c>
      <c r="K126">
        <v>3.04816774992263</v>
      </c>
    </row>
    <row r="127" spans="1:11">
      <c r="A127">
        <v>125</v>
      </c>
      <c r="B127">
        <v>8.54144345614383</v>
      </c>
      <c r="C127">
        <v>967.777258682497</v>
      </c>
      <c r="D127">
        <v>0.442360152018975</v>
      </c>
      <c r="E127">
        <v>94.9781977211746</v>
      </c>
      <c r="F127">
        <v>37.6637217281393</v>
      </c>
      <c r="G127">
        <v>4854.31724578178</v>
      </c>
      <c r="H127">
        <v>0.479592079397036</v>
      </c>
      <c r="I127">
        <v>0.389440705115877</v>
      </c>
      <c r="J127">
        <v>20.5263971786111</v>
      </c>
      <c r="K127">
        <v>3.04816774992263</v>
      </c>
    </row>
    <row r="128" spans="1:11">
      <c r="A128">
        <v>126</v>
      </c>
      <c r="B128">
        <v>8.60347726718726</v>
      </c>
      <c r="C128">
        <v>974.961708381399</v>
      </c>
      <c r="D128">
        <v>0.442246347174836</v>
      </c>
      <c r="E128">
        <v>95.4833134773506</v>
      </c>
      <c r="F128">
        <v>37.3866358324898</v>
      </c>
      <c r="G128">
        <v>4814.45133944384</v>
      </c>
      <c r="H128">
        <v>0.481164688216047</v>
      </c>
      <c r="I128">
        <v>0.390716272386741</v>
      </c>
      <c r="J128">
        <v>20.5688154552602</v>
      </c>
      <c r="K128">
        <v>3.04816774992263</v>
      </c>
    </row>
    <row r="129" spans="1:11">
      <c r="A129">
        <v>127</v>
      </c>
      <c r="B129">
        <v>8.61943085259558</v>
      </c>
      <c r="C129">
        <v>975.802462582111</v>
      </c>
      <c r="D129">
        <v>0.442398516864847</v>
      </c>
      <c r="E129">
        <v>95.5543424834778</v>
      </c>
      <c r="F129">
        <v>37.3547315820381</v>
      </c>
      <c r="G129">
        <v>4811.11940135112</v>
      </c>
      <c r="H129">
        <v>0.481096173147483</v>
      </c>
      <c r="I129">
        <v>0.390660694078387</v>
      </c>
      <c r="J129">
        <v>20.5710339436238</v>
      </c>
      <c r="K129">
        <v>3.04816774992263</v>
      </c>
    </row>
    <row r="130" spans="1:11">
      <c r="A130">
        <v>128</v>
      </c>
      <c r="B130">
        <v>8.65606026612952</v>
      </c>
      <c r="C130">
        <v>981.679332877525</v>
      </c>
      <c r="D130">
        <v>0.442075056673332</v>
      </c>
      <c r="E130">
        <v>95.9415144159486</v>
      </c>
      <c r="F130">
        <v>37.1306745564247</v>
      </c>
      <c r="G130">
        <v>4780.18611177516</v>
      </c>
      <c r="H130">
        <v>0.482923743785668</v>
      </c>
      <c r="I130">
        <v>0.392143097114001</v>
      </c>
      <c r="J130">
        <v>20.6117486200752</v>
      </c>
      <c r="K130">
        <v>3.04816774992263</v>
      </c>
    </row>
    <row r="131" spans="1:11">
      <c r="A131">
        <v>129</v>
      </c>
      <c r="B131">
        <v>8.64997348982618</v>
      </c>
      <c r="C131">
        <v>981.118857554918</v>
      </c>
      <c r="D131">
        <v>0.4419910633867</v>
      </c>
      <c r="E131">
        <v>95.8958984395144</v>
      </c>
      <c r="F131">
        <v>37.1518074861628</v>
      </c>
      <c r="G131">
        <v>4785.69056950439</v>
      </c>
      <c r="H131">
        <v>0.483048332558488</v>
      </c>
      <c r="I131">
        <v>0.392244170353654</v>
      </c>
      <c r="J131">
        <v>20.6096353261389</v>
      </c>
      <c r="K131">
        <v>3.04816774992263</v>
      </c>
    </row>
    <row r="132" spans="1:11">
      <c r="A132">
        <v>130</v>
      </c>
      <c r="B132">
        <v>8.79412921710534</v>
      </c>
      <c r="C132">
        <v>998.504481142309</v>
      </c>
      <c r="D132">
        <v>0.441639035036262</v>
      </c>
      <c r="E132">
        <v>97.0990197052376</v>
      </c>
      <c r="F132">
        <v>36.5052694031464</v>
      </c>
      <c r="G132">
        <v>4695.11050316916</v>
      </c>
      <c r="H132">
        <v>0.487372022664406</v>
      </c>
      <c r="I132">
        <v>0.395751268152242</v>
      </c>
      <c r="J132">
        <v>20.7132604023489</v>
      </c>
      <c r="K132">
        <v>3.04816774992263</v>
      </c>
    </row>
    <row r="133" spans="1:11">
      <c r="A133">
        <v>131</v>
      </c>
      <c r="B133">
        <v>8.85109738789922</v>
      </c>
      <c r="C133">
        <v>1004.51957804811</v>
      </c>
      <c r="D133">
        <v>0.441463837290115</v>
      </c>
      <c r="E133">
        <v>97.5257261649405</v>
      </c>
      <c r="F133">
        <v>36.2880330804061</v>
      </c>
      <c r="G133">
        <v>4668.75246297972</v>
      </c>
      <c r="H133">
        <v>0.489252599645273</v>
      </c>
      <c r="I133">
        <v>0.397276705285014</v>
      </c>
      <c r="J133">
        <v>20.7440442143345</v>
      </c>
      <c r="K133">
        <v>3.04816774992263</v>
      </c>
    </row>
    <row r="134" spans="1:11">
      <c r="A134">
        <v>132</v>
      </c>
      <c r="B134">
        <v>8.83839946790936</v>
      </c>
      <c r="C134">
        <v>1003.3845389708</v>
      </c>
      <c r="D134">
        <v>0.441395004203606</v>
      </c>
      <c r="E134">
        <v>97.4415919917758</v>
      </c>
      <c r="F134">
        <v>36.3289720098448</v>
      </c>
      <c r="G134">
        <v>4674.37576961439</v>
      </c>
      <c r="H134">
        <v>0.489196628886488</v>
      </c>
      <c r="I134">
        <v>0.39723131047148</v>
      </c>
      <c r="J134">
        <v>20.7381189081654</v>
      </c>
      <c r="K134">
        <v>3.04816774992263</v>
      </c>
    </row>
    <row r="135" spans="1:11">
      <c r="A135">
        <v>133</v>
      </c>
      <c r="B135">
        <v>8.90932127732197</v>
      </c>
      <c r="C135">
        <v>1011.23574886796</v>
      </c>
      <c r="D135">
        <v>0.441286184254918</v>
      </c>
      <c r="E135">
        <v>98.0029670793993</v>
      </c>
      <c r="F135">
        <v>36.0474767642373</v>
      </c>
      <c r="G135">
        <v>4633.17145285203</v>
      </c>
      <c r="H135">
        <v>0.490609523779011</v>
      </c>
      <c r="I135">
        <v>0.398377353660476</v>
      </c>
      <c r="J135">
        <v>20.7801436512045</v>
      </c>
      <c r="K135">
        <v>3.04816774992263</v>
      </c>
    </row>
    <row r="136" spans="1:11">
      <c r="A136">
        <v>134</v>
      </c>
      <c r="B136">
        <v>8.92384079787881</v>
      </c>
      <c r="C136">
        <v>1012.54250124002</v>
      </c>
      <c r="D136">
        <v>0.441300603822187</v>
      </c>
      <c r="E136">
        <v>98.0988424058816</v>
      </c>
      <c r="F136">
        <v>36.0011790885644</v>
      </c>
      <c r="G136">
        <v>4626.34274480468</v>
      </c>
      <c r="H136">
        <v>0.490560903128237</v>
      </c>
      <c r="I136">
        <v>0.398337909465568</v>
      </c>
      <c r="J136">
        <v>20.7876718110672</v>
      </c>
      <c r="K136">
        <v>3.04816774992263</v>
      </c>
    </row>
    <row r="137" spans="1:11">
      <c r="A137">
        <v>135</v>
      </c>
      <c r="B137">
        <v>9.00767041692564</v>
      </c>
      <c r="C137">
        <v>1023.5646921421</v>
      </c>
      <c r="D137">
        <v>0.440878159608946</v>
      </c>
      <c r="E137">
        <v>98.8562808771186</v>
      </c>
      <c r="F137">
        <v>35.6137222982368</v>
      </c>
      <c r="G137">
        <v>4572.43751740736</v>
      </c>
      <c r="H137">
        <v>0.494280051288242</v>
      </c>
      <c r="I137">
        <v>0.401354719807142</v>
      </c>
      <c r="J137">
        <v>20.8477382797845</v>
      </c>
      <c r="K137">
        <v>3.04816774992263</v>
      </c>
    </row>
    <row r="138" spans="1:11">
      <c r="A138">
        <v>136</v>
      </c>
      <c r="B138">
        <v>9.18438834232983</v>
      </c>
      <c r="C138">
        <v>1040.75181390432</v>
      </c>
      <c r="D138">
        <v>0.441319157371669</v>
      </c>
      <c r="E138">
        <v>100.058825223809</v>
      </c>
      <c r="F138">
        <v>35.0420389679231</v>
      </c>
      <c r="G138">
        <v>4507.30586573407</v>
      </c>
      <c r="H138">
        <v>0.498243981620598</v>
      </c>
      <c r="I138">
        <v>0.404570121098548</v>
      </c>
      <c r="J138">
        <v>20.9399268089983</v>
      </c>
      <c r="K138">
        <v>3.04816774992263</v>
      </c>
    </row>
    <row r="139" spans="1:11">
      <c r="A139">
        <v>137</v>
      </c>
      <c r="B139">
        <v>9.31303731636799</v>
      </c>
      <c r="C139">
        <v>1056.14529006643</v>
      </c>
      <c r="D139">
        <v>0.441641983922838</v>
      </c>
      <c r="E139">
        <v>101.115393312995</v>
      </c>
      <c r="F139">
        <v>34.5182223941659</v>
      </c>
      <c r="G139">
        <v>4440.13479857314</v>
      </c>
      <c r="H139">
        <v>0.501917174048796</v>
      </c>
      <c r="I139">
        <v>0.407549711789968</v>
      </c>
      <c r="J139">
        <v>21.0279696228911</v>
      </c>
      <c r="K139">
        <v>3.04816774992263</v>
      </c>
    </row>
    <row r="140" spans="1:11">
      <c r="A140">
        <v>138</v>
      </c>
      <c r="B140">
        <v>9.39789767043666</v>
      </c>
      <c r="C140">
        <v>1071.78855861231</v>
      </c>
      <c r="D140">
        <v>0.441424907676738</v>
      </c>
      <c r="E140">
        <v>102.169723319847</v>
      </c>
      <c r="F140">
        <v>33.9912636741753</v>
      </c>
      <c r="G140">
        <v>4361.20577462948</v>
      </c>
      <c r="H140">
        <v>0.506119916600722</v>
      </c>
      <c r="I140">
        <v>0.410958886153481</v>
      </c>
      <c r="J140">
        <v>21.121464128675</v>
      </c>
      <c r="K140">
        <v>3.04816774992263</v>
      </c>
    </row>
    <row r="141" spans="1:11">
      <c r="A141">
        <v>139</v>
      </c>
      <c r="B141">
        <v>9.60632328549356</v>
      </c>
      <c r="C141">
        <v>1093.1619385591</v>
      </c>
      <c r="D141">
        <v>0.44224741611032</v>
      </c>
      <c r="E141">
        <v>103.634069751073</v>
      </c>
      <c r="F141">
        <v>33.3342206788312</v>
      </c>
      <c r="G141">
        <v>4286.25795029336</v>
      </c>
      <c r="H141">
        <v>0.510103387140352</v>
      </c>
      <c r="I141">
        <v>0.414190243449051</v>
      </c>
      <c r="J141">
        <v>21.2411532464841</v>
      </c>
      <c r="K141">
        <v>3.04816774992263</v>
      </c>
    </row>
    <row r="142" spans="1:11">
      <c r="A142">
        <v>140</v>
      </c>
      <c r="B142">
        <v>9.65458641343343</v>
      </c>
      <c r="C142">
        <v>1098.8081977774</v>
      </c>
      <c r="D142">
        <v>0.442189447569889</v>
      </c>
      <c r="E142">
        <v>104.012220401531</v>
      </c>
      <c r="F142">
        <v>33.1636400963688</v>
      </c>
      <c r="G142">
        <v>4269.10850233136</v>
      </c>
      <c r="H142">
        <v>0.511641854053979</v>
      </c>
      <c r="I142">
        <v>0.41543825837944</v>
      </c>
      <c r="J142">
        <v>21.2740802397691</v>
      </c>
      <c r="K142">
        <v>3.04816774992263</v>
      </c>
    </row>
    <row r="143" spans="1:11">
      <c r="A143">
        <v>141</v>
      </c>
      <c r="B143">
        <v>9.66499159091665</v>
      </c>
      <c r="C143">
        <v>1098.46506632579</v>
      </c>
      <c r="D143">
        <v>0.441913025622923</v>
      </c>
      <c r="E143">
        <v>104.002162109991</v>
      </c>
      <c r="F143">
        <v>33.1756623000614</v>
      </c>
      <c r="G143">
        <v>4270.33967098936</v>
      </c>
      <c r="H143">
        <v>0.511562023337709</v>
      </c>
      <c r="I143">
        <v>0.415373500647957</v>
      </c>
      <c r="J143">
        <v>21.2678369981152</v>
      </c>
      <c r="K143">
        <v>3.04816774992263</v>
      </c>
    </row>
    <row r="144" spans="1:11">
      <c r="A144">
        <v>142</v>
      </c>
      <c r="B144">
        <v>9.71536407541577</v>
      </c>
      <c r="C144">
        <v>1104.19400495958</v>
      </c>
      <c r="D144">
        <v>0.440784028256015</v>
      </c>
      <c r="E144">
        <v>104.406005437163</v>
      </c>
      <c r="F144">
        <v>33.0086773714064</v>
      </c>
      <c r="G144">
        <v>4240.76111019683</v>
      </c>
      <c r="H144">
        <v>0.512993669585997</v>
      </c>
      <c r="I144">
        <v>0.416534837029295</v>
      </c>
      <c r="J144">
        <v>21.2944592251091</v>
      </c>
      <c r="K144">
        <v>3.04816774992263</v>
      </c>
    </row>
    <row r="145" spans="1:11">
      <c r="A145">
        <v>143</v>
      </c>
      <c r="B145">
        <v>9.72556378818958</v>
      </c>
      <c r="C145">
        <v>1104.7068498407</v>
      </c>
      <c r="D145">
        <v>0.44070321348264</v>
      </c>
      <c r="E145">
        <v>104.446299106368</v>
      </c>
      <c r="F145">
        <v>32.9944101808068</v>
      </c>
      <c r="G145">
        <v>4239.24329512669</v>
      </c>
      <c r="H145">
        <v>0.513066929254003</v>
      </c>
      <c r="I145">
        <v>0.416594266967532</v>
      </c>
      <c r="J145">
        <v>21.2958744592345</v>
      </c>
      <c r="K145">
        <v>3.04816774992263</v>
      </c>
    </row>
    <row r="146" spans="1:11">
      <c r="A146">
        <v>144</v>
      </c>
      <c r="B146">
        <v>9.81645038849322</v>
      </c>
      <c r="C146">
        <v>1116.54257417793</v>
      </c>
      <c r="D146">
        <v>0.439912744761448</v>
      </c>
      <c r="E146">
        <v>105.258869062115</v>
      </c>
      <c r="F146">
        <v>32.6493304762862</v>
      </c>
      <c r="G146">
        <v>4187.31581754018</v>
      </c>
      <c r="H146">
        <v>0.516181597336803</v>
      </c>
      <c r="I146">
        <v>0.419120888395433</v>
      </c>
      <c r="J146">
        <v>21.3563047910006</v>
      </c>
      <c r="K146">
        <v>3.04816774992263</v>
      </c>
    </row>
    <row r="147" spans="1:11">
      <c r="A147">
        <v>145</v>
      </c>
      <c r="B147">
        <v>9.91461598341347</v>
      </c>
      <c r="C147">
        <v>1126.42797762373</v>
      </c>
      <c r="D147">
        <v>0.439919264124287</v>
      </c>
      <c r="E147">
        <v>105.955805413998</v>
      </c>
      <c r="F147">
        <v>32.363980953776</v>
      </c>
      <c r="G147">
        <v>4151.32499190938</v>
      </c>
      <c r="H147">
        <v>0.518510494432033</v>
      </c>
      <c r="I147">
        <v>0.42101011107258</v>
      </c>
      <c r="J147">
        <v>21.4009639248392</v>
      </c>
      <c r="K147">
        <v>3.04816774992263</v>
      </c>
    </row>
    <row r="148" spans="1:11">
      <c r="A148">
        <v>146</v>
      </c>
      <c r="B148">
        <v>9.97369872036383</v>
      </c>
      <c r="C148">
        <v>1129.90429062842</v>
      </c>
      <c r="D148">
        <v>0.439449549787736</v>
      </c>
      <c r="E148">
        <v>106.229913671651</v>
      </c>
      <c r="F148">
        <v>32.2684032001137</v>
      </c>
      <c r="G148">
        <v>4138.23648115517</v>
      </c>
      <c r="H148">
        <v>0.519370358452329</v>
      </c>
      <c r="I148">
        <v>0.421707642600775</v>
      </c>
      <c r="J148">
        <v>21.4069899213234</v>
      </c>
      <c r="K148">
        <v>3.04816774992263</v>
      </c>
    </row>
    <row r="149" spans="1:11">
      <c r="A149">
        <v>147</v>
      </c>
      <c r="B149">
        <v>9.98806383755633</v>
      </c>
      <c r="C149">
        <v>1130.78475733241</v>
      </c>
      <c r="D149">
        <v>0.439479698058598</v>
      </c>
      <c r="E149">
        <v>106.297030452178</v>
      </c>
      <c r="F149">
        <v>32.2436463267639</v>
      </c>
      <c r="G149">
        <v>4135.71025988648</v>
      </c>
      <c r="H149">
        <v>0.519473329968886</v>
      </c>
      <c r="I149">
        <v>0.421791174479249</v>
      </c>
      <c r="J149">
        <v>21.4098791774454</v>
      </c>
      <c r="K149">
        <v>3.04816774992263</v>
      </c>
    </row>
    <row r="150" spans="1:11">
      <c r="A150">
        <v>148</v>
      </c>
      <c r="B150">
        <v>10.092512913982</v>
      </c>
      <c r="C150">
        <v>1144.64477725026</v>
      </c>
      <c r="D150">
        <v>0.439122705212601</v>
      </c>
      <c r="E150">
        <v>107.240285562684</v>
      </c>
      <c r="F150">
        <v>31.8541413913138</v>
      </c>
      <c r="G150">
        <v>4081.38576802843</v>
      </c>
      <c r="H150">
        <v>0.523046729508732</v>
      </c>
      <c r="I150">
        <v>0.424689966717196</v>
      </c>
      <c r="J150">
        <v>21.480662494419</v>
      </c>
      <c r="K150">
        <v>3.04816774992263</v>
      </c>
    </row>
    <row r="151" spans="1:11">
      <c r="A151">
        <v>149</v>
      </c>
      <c r="B151">
        <v>10.1623232089248</v>
      </c>
      <c r="C151">
        <v>1150.64335102346</v>
      </c>
      <c r="D151">
        <v>0.439222908974129</v>
      </c>
      <c r="E151">
        <v>107.675422618986</v>
      </c>
      <c r="F151">
        <v>31.6893312961785</v>
      </c>
      <c r="G151">
        <v>4062.19276286991</v>
      </c>
      <c r="H151">
        <v>0.524332265113549</v>
      </c>
      <c r="I151">
        <v>0.425732822823995</v>
      </c>
      <c r="J151">
        <v>21.5036760392377</v>
      </c>
      <c r="K151">
        <v>3.04816774992263</v>
      </c>
    </row>
    <row r="152" spans="1:11">
      <c r="A152">
        <v>150</v>
      </c>
      <c r="B152">
        <v>10.1656079559521</v>
      </c>
      <c r="C152">
        <v>1151.14286630754</v>
      </c>
      <c r="D152">
        <v>0.439139862991113</v>
      </c>
      <c r="E152">
        <v>107.705674234456</v>
      </c>
      <c r="F152">
        <v>31.6756294351173</v>
      </c>
      <c r="G152">
        <v>4060.82399169199</v>
      </c>
      <c r="H152">
        <v>0.524529085299796</v>
      </c>
      <c r="I152">
        <v>0.42589249034136</v>
      </c>
      <c r="J152">
        <v>21.5072054832455</v>
      </c>
      <c r="K152">
        <v>3.04816774992263</v>
      </c>
    </row>
    <row r="153" spans="1:11">
      <c r="A153">
        <v>151</v>
      </c>
      <c r="B153">
        <v>10.2686377584349</v>
      </c>
      <c r="C153">
        <v>1163.64257348391</v>
      </c>
      <c r="D153">
        <v>0.439142111526916</v>
      </c>
      <c r="E153">
        <v>108.565673775458</v>
      </c>
      <c r="F153">
        <v>31.3354006017661</v>
      </c>
      <c r="G153">
        <v>4015.00672727485</v>
      </c>
      <c r="H153">
        <v>0.527534166056478</v>
      </c>
      <c r="I153">
        <v>0.428330277764047</v>
      </c>
      <c r="J153">
        <v>21.5672172144148</v>
      </c>
      <c r="K153">
        <v>3.04816774992263</v>
      </c>
    </row>
    <row r="154" spans="1:11">
      <c r="A154">
        <v>152</v>
      </c>
      <c r="B154">
        <v>10.4084033265757</v>
      </c>
      <c r="C154">
        <v>1180.19532056754</v>
      </c>
      <c r="D154">
        <v>0.439117080382443</v>
      </c>
      <c r="E154">
        <v>109.702047033733</v>
      </c>
      <c r="F154">
        <v>30.8959332166472</v>
      </c>
      <c r="G154">
        <v>3958.40649562702</v>
      </c>
      <c r="H154">
        <v>0.531587380543965</v>
      </c>
      <c r="I154">
        <v>0.431618369386466</v>
      </c>
      <c r="J154">
        <v>21.6457231264868</v>
      </c>
      <c r="K154">
        <v>3.04816774992263</v>
      </c>
    </row>
    <row r="155" spans="1:11">
      <c r="A155">
        <v>153</v>
      </c>
      <c r="B155">
        <v>10.4647940664806</v>
      </c>
      <c r="C155">
        <v>1187.10679533047</v>
      </c>
      <c r="D155">
        <v>0.439165941125555</v>
      </c>
      <c r="E155">
        <v>110.168786460229</v>
      </c>
      <c r="F155">
        <v>30.7156407054295</v>
      </c>
      <c r="G155">
        <v>3936.34405517693</v>
      </c>
      <c r="H155">
        <v>0.533402434771099</v>
      </c>
      <c r="I155">
        <v>0.433090811913347</v>
      </c>
      <c r="J155">
        <v>21.6798367829677</v>
      </c>
      <c r="K155">
        <v>3.04816774992263</v>
      </c>
    </row>
    <row r="156" spans="1:11">
      <c r="A156">
        <v>154</v>
      </c>
      <c r="B156">
        <v>10.4512096163388</v>
      </c>
      <c r="C156">
        <v>1186.24741193226</v>
      </c>
      <c r="D156">
        <v>0.439044036369966</v>
      </c>
      <c r="E156">
        <v>110.097935908148</v>
      </c>
      <c r="F156">
        <v>30.7377023397609</v>
      </c>
      <c r="G156">
        <v>3939.99521371348</v>
      </c>
      <c r="H156">
        <v>0.53345982583317</v>
      </c>
      <c r="I156">
        <v>0.433137377207918</v>
      </c>
      <c r="J156">
        <v>21.6784313193343</v>
      </c>
      <c r="K156">
        <v>3.04816774992263</v>
      </c>
    </row>
    <row r="157" spans="1:11">
      <c r="A157">
        <v>155</v>
      </c>
      <c r="B157">
        <v>10.5263773198491</v>
      </c>
      <c r="C157">
        <v>1193.76889286693</v>
      </c>
      <c r="D157">
        <v>0.439268491447645</v>
      </c>
      <c r="E157">
        <v>110.631926320925</v>
      </c>
      <c r="F157">
        <v>30.5442114502729</v>
      </c>
      <c r="G157">
        <v>3914.37001639383</v>
      </c>
      <c r="H157">
        <v>0.534872555467607</v>
      </c>
      <c r="I157">
        <v>0.43428342786362</v>
      </c>
      <c r="J157">
        <v>21.709466776844</v>
      </c>
      <c r="K157">
        <v>3.04816774992263</v>
      </c>
    </row>
    <row r="158" spans="1:11">
      <c r="A158">
        <v>156</v>
      </c>
      <c r="B158">
        <v>10.5337474180403</v>
      </c>
      <c r="C158">
        <v>1193.96980627198</v>
      </c>
      <c r="D158">
        <v>0.439351231424793</v>
      </c>
      <c r="E158">
        <v>110.651820643906</v>
      </c>
      <c r="F158">
        <v>30.5391138382638</v>
      </c>
      <c r="G158">
        <v>3914.16176198257</v>
      </c>
      <c r="H158">
        <v>0.534673860862114</v>
      </c>
      <c r="I158">
        <v>0.434122236286792</v>
      </c>
      <c r="J158">
        <v>21.709614134082</v>
      </c>
      <c r="K158">
        <v>3.04816774992263</v>
      </c>
    </row>
    <row r="159" spans="1:11">
      <c r="A159">
        <v>157</v>
      </c>
      <c r="B159">
        <v>10.6795993443007</v>
      </c>
      <c r="C159">
        <v>1211.18861183063</v>
      </c>
      <c r="D159">
        <v>0.439538954909116</v>
      </c>
      <c r="E159">
        <v>111.830186578931</v>
      </c>
      <c r="F159">
        <v>30.1044765982165</v>
      </c>
      <c r="G159">
        <v>3858.86856967655</v>
      </c>
      <c r="H159">
        <v>0.538665463399273</v>
      </c>
      <c r="I159">
        <v>0.437360392908615</v>
      </c>
      <c r="J159">
        <v>21.7898770409159</v>
      </c>
      <c r="K159">
        <v>3.04816774992263</v>
      </c>
    </row>
    <row r="160" spans="1:11">
      <c r="A160">
        <v>158</v>
      </c>
      <c r="B160">
        <v>10.740227272801</v>
      </c>
      <c r="C160">
        <v>1218.64433471168</v>
      </c>
      <c r="D160">
        <v>0.43966398444528</v>
      </c>
      <c r="E160">
        <v>112.328297549129</v>
      </c>
      <c r="F160">
        <v>29.9192293422398</v>
      </c>
      <c r="G160">
        <v>3834.38048357712</v>
      </c>
      <c r="H160">
        <v>0.540003458373752</v>
      </c>
      <c r="I160">
        <v>0.438445831943417</v>
      </c>
      <c r="J160">
        <v>21.8283867066603</v>
      </c>
      <c r="K160">
        <v>3.04816774992263</v>
      </c>
    </row>
    <row r="161" spans="1:11">
      <c r="A161">
        <v>159</v>
      </c>
      <c r="B161">
        <v>10.7489885825238</v>
      </c>
      <c r="C161">
        <v>1219.25730714598</v>
      </c>
      <c r="D161">
        <v>0.439732435931921</v>
      </c>
      <c r="E161">
        <v>112.374309363037</v>
      </c>
      <c r="F161">
        <v>29.9042312381083</v>
      </c>
      <c r="G161">
        <v>3832.79021089376</v>
      </c>
      <c r="H161">
        <v>0.539960109891238</v>
      </c>
      <c r="I161">
        <v>0.438410665143703</v>
      </c>
      <c r="J161">
        <v>21.8308215449503</v>
      </c>
      <c r="K161">
        <v>3.04816774992263</v>
      </c>
    </row>
    <row r="162" spans="1:11">
      <c r="A162">
        <v>160</v>
      </c>
      <c r="B162">
        <v>10.7849447279097</v>
      </c>
      <c r="C162">
        <v>1224.40154265887</v>
      </c>
      <c r="D162">
        <v>0.439771153488791</v>
      </c>
      <c r="E162">
        <v>112.708514561986</v>
      </c>
      <c r="F162">
        <v>29.7781049726852</v>
      </c>
      <c r="G162">
        <v>3817.50747385299</v>
      </c>
      <c r="H162">
        <v>0.541641466260325</v>
      </c>
      <c r="I162">
        <v>0.439774673330235</v>
      </c>
      <c r="J162">
        <v>21.8573764598493</v>
      </c>
      <c r="K162">
        <v>3.04816774992263</v>
      </c>
    </row>
    <row r="163" spans="1:11">
      <c r="A163">
        <v>161</v>
      </c>
      <c r="B163">
        <v>10.7701018406106</v>
      </c>
      <c r="C163">
        <v>1223.00380390603</v>
      </c>
      <c r="D163">
        <v>0.439759104159534</v>
      </c>
      <c r="E163">
        <v>112.608325918746</v>
      </c>
      <c r="F163">
        <v>29.8119883558511</v>
      </c>
      <c r="G163">
        <v>3822.50581593974</v>
      </c>
      <c r="H163">
        <v>0.541660857815901</v>
      </c>
      <c r="I163">
        <v>0.439790411393628</v>
      </c>
      <c r="J163">
        <v>21.8512668744714</v>
      </c>
      <c r="K163">
        <v>3.04816774992263</v>
      </c>
    </row>
    <row r="164" spans="1:11">
      <c r="A164">
        <v>162</v>
      </c>
      <c r="B164">
        <v>10.9230287797494</v>
      </c>
      <c r="C164">
        <v>1240.20475415243</v>
      </c>
      <c r="D164">
        <v>0.440071619589155</v>
      </c>
      <c r="E164">
        <v>113.780581512789</v>
      </c>
      <c r="F164">
        <v>29.3979138633371</v>
      </c>
      <c r="G164">
        <v>3771.14768375667</v>
      </c>
      <c r="H164">
        <v>0.544942469416696</v>
      </c>
      <c r="I164">
        <v>0.442452626140817</v>
      </c>
      <c r="J164">
        <v>21.9320465252311</v>
      </c>
      <c r="K164">
        <v>3.04816774992263</v>
      </c>
    </row>
    <row r="165" spans="1:11">
      <c r="A165">
        <v>163</v>
      </c>
      <c r="B165">
        <v>11.0356099730955</v>
      </c>
      <c r="C165">
        <v>1257.08929439124</v>
      </c>
      <c r="D165">
        <v>0.439622422452771</v>
      </c>
      <c r="E165">
        <v>114.916040037949</v>
      </c>
      <c r="F165">
        <v>28.989719561437</v>
      </c>
      <c r="G165">
        <v>3710.95784156554</v>
      </c>
      <c r="H165">
        <v>0.548962813407515</v>
      </c>
      <c r="I165">
        <v>0.445714159930298</v>
      </c>
      <c r="J165">
        <v>22.0119384959959</v>
      </c>
      <c r="K165">
        <v>3.04816774992263</v>
      </c>
    </row>
    <row r="166" spans="1:11">
      <c r="A166">
        <v>164</v>
      </c>
      <c r="B166">
        <v>11.149555629471</v>
      </c>
      <c r="C166">
        <v>1270.36915258476</v>
      </c>
      <c r="D166">
        <v>0.439243339082807</v>
      </c>
      <c r="E166">
        <v>115.825735006926</v>
      </c>
      <c r="F166">
        <v>28.694970768256</v>
      </c>
      <c r="G166">
        <v>3671.32336797073</v>
      </c>
      <c r="H166">
        <v>0.552009176989335</v>
      </c>
      <c r="I166">
        <v>0.448185567305564</v>
      </c>
      <c r="J166">
        <v>22.0685662883783</v>
      </c>
      <c r="K166">
        <v>3.04816774992263</v>
      </c>
    </row>
    <row r="167" spans="1:11">
      <c r="A167">
        <v>165</v>
      </c>
      <c r="B167">
        <v>11.3289547801092</v>
      </c>
      <c r="C167">
        <v>1285.5074731586</v>
      </c>
      <c r="D167">
        <v>0.439366017944432</v>
      </c>
      <c r="E167">
        <v>116.881338343346</v>
      </c>
      <c r="F167">
        <v>28.3738020496796</v>
      </c>
      <c r="G167">
        <v>3637.59126266432</v>
      </c>
      <c r="H167">
        <v>0.554960710101307</v>
      </c>
      <c r="I167">
        <v>0.450580062979811</v>
      </c>
      <c r="J167">
        <v>22.1270240449212</v>
      </c>
      <c r="K167">
        <v>3.04816774992263</v>
      </c>
    </row>
    <row r="168" spans="1:11">
      <c r="A168">
        <v>166</v>
      </c>
      <c r="B168">
        <v>11.3917785003114</v>
      </c>
      <c r="C168">
        <v>1295.41310539526</v>
      </c>
      <c r="D168">
        <v>0.43846903068724</v>
      </c>
      <c r="E168">
        <v>117.568973186514</v>
      </c>
      <c r="F168">
        <v>28.1526160973995</v>
      </c>
      <c r="G168">
        <v>3602.63302327944</v>
      </c>
      <c r="H168">
        <v>0.558300810535141</v>
      </c>
      <c r="I168">
        <v>0.453289799574787</v>
      </c>
      <c r="J168">
        <v>22.1635189874748</v>
      </c>
      <c r="K168">
        <v>3.04816774992263</v>
      </c>
    </row>
    <row r="169" spans="1:11">
      <c r="A169">
        <v>167</v>
      </c>
      <c r="B169">
        <v>11.4741670369525</v>
      </c>
      <c r="C169">
        <v>1303.39620433411</v>
      </c>
      <c r="D169">
        <v>0.43861576351815</v>
      </c>
      <c r="E169">
        <v>118.123766661586</v>
      </c>
      <c r="F169">
        <v>27.9796193894589</v>
      </c>
      <c r="G169">
        <v>3583.24050309205</v>
      </c>
      <c r="H169">
        <v>0.559914989804177</v>
      </c>
      <c r="I169">
        <v>0.454599352034637</v>
      </c>
      <c r="J169">
        <v>22.1948297365782</v>
      </c>
      <c r="K169">
        <v>3.04816774992263</v>
      </c>
    </row>
    <row r="170" spans="1:11">
      <c r="A170">
        <v>168</v>
      </c>
      <c r="B170">
        <v>11.4660232906941</v>
      </c>
      <c r="C170">
        <v>1303.52547115396</v>
      </c>
      <c r="D170">
        <v>0.438922927983731</v>
      </c>
      <c r="E170">
        <v>118.119435904561</v>
      </c>
      <c r="F170">
        <v>27.9756349896123</v>
      </c>
      <c r="G170">
        <v>3584.50583190469</v>
      </c>
      <c r="H170">
        <v>0.55993480277826</v>
      </c>
      <c r="I170">
        <v>0.454615428943437</v>
      </c>
      <c r="J170">
        <v>22.199229601817</v>
      </c>
      <c r="K170">
        <v>3.04816774992263</v>
      </c>
    </row>
    <row r="171" spans="1:11">
      <c r="A171">
        <v>169</v>
      </c>
      <c r="B171">
        <v>11.5093756187449</v>
      </c>
      <c r="C171">
        <v>1306.67304563632</v>
      </c>
      <c r="D171">
        <v>0.438596216013556</v>
      </c>
      <c r="E171">
        <v>118.360309753256</v>
      </c>
      <c r="F171">
        <v>27.9091598061751</v>
      </c>
      <c r="G171">
        <v>3572.73157223416</v>
      </c>
      <c r="H171">
        <v>0.560522447622986</v>
      </c>
      <c r="I171">
        <v>0.455092165110964</v>
      </c>
      <c r="J171">
        <v>22.2049207026236</v>
      </c>
      <c r="K171">
        <v>3.04816774992263</v>
      </c>
    </row>
    <row r="172" spans="1:11">
      <c r="A172">
        <v>170</v>
      </c>
      <c r="B172">
        <v>11.5052809917948</v>
      </c>
      <c r="C172">
        <v>1307.08553858953</v>
      </c>
      <c r="D172">
        <v>0.438946243245299</v>
      </c>
      <c r="E172">
        <v>118.378792701903</v>
      </c>
      <c r="F172">
        <v>27.8990301750251</v>
      </c>
      <c r="G172">
        <v>3572.9709239999</v>
      </c>
      <c r="H172">
        <v>0.560638811693925</v>
      </c>
      <c r="I172">
        <v>0.455186571233512</v>
      </c>
      <c r="J172">
        <v>22.2092958043556</v>
      </c>
      <c r="K172">
        <v>3.04816774992263</v>
      </c>
    </row>
    <row r="173" spans="1:11">
      <c r="A173">
        <v>171</v>
      </c>
      <c r="B173">
        <v>11.6155055340187</v>
      </c>
      <c r="C173">
        <v>1320.89737191864</v>
      </c>
      <c r="D173">
        <v>0.439755296355909</v>
      </c>
      <c r="E173">
        <v>119.310615390536</v>
      </c>
      <c r="F173">
        <v>27.601974018282</v>
      </c>
      <c r="G173">
        <v>3538.06442720723</v>
      </c>
      <c r="H173">
        <v>0.563610386038977</v>
      </c>
      <c r="I173">
        <v>0.457597356094573</v>
      </c>
      <c r="J173">
        <v>22.2691213432847</v>
      </c>
      <c r="K173">
        <v>3.04816774992263</v>
      </c>
    </row>
    <row r="174" spans="1:11">
      <c r="A174">
        <v>172</v>
      </c>
      <c r="B174">
        <v>11.6828037253105</v>
      </c>
      <c r="C174">
        <v>1330.25321927684</v>
      </c>
      <c r="D174">
        <v>0.439677917061275</v>
      </c>
      <c r="E174">
        <v>119.93254016108</v>
      </c>
      <c r="F174">
        <v>27.4067366814019</v>
      </c>
      <c r="G174">
        <v>3512.40458230925</v>
      </c>
      <c r="H174">
        <v>0.565768898807941</v>
      </c>
      <c r="I174">
        <v>0.459348525557526</v>
      </c>
      <c r="J174">
        <v>22.3115250883625</v>
      </c>
      <c r="K174">
        <v>3.04816774992263</v>
      </c>
    </row>
    <row r="175" spans="1:11">
      <c r="A175">
        <v>173</v>
      </c>
      <c r="B175">
        <v>11.695690149541</v>
      </c>
      <c r="C175">
        <v>1334.92033337327</v>
      </c>
      <c r="D175">
        <v>0.440017201510792</v>
      </c>
      <c r="E175">
        <v>120.215634864659</v>
      </c>
      <c r="F175">
        <v>27.307909064789</v>
      </c>
      <c r="G175">
        <v>3501.2554120461</v>
      </c>
      <c r="H175">
        <v>0.566792686462464</v>
      </c>
      <c r="I175">
        <v>0.46017911419216</v>
      </c>
      <c r="J175">
        <v>22.3403672380677</v>
      </c>
      <c r="K175">
        <v>3.04816774992263</v>
      </c>
    </row>
    <row r="176" spans="1:11">
      <c r="A176">
        <v>174</v>
      </c>
      <c r="B176">
        <v>11.7073627469498</v>
      </c>
      <c r="C176">
        <v>1335.53218033124</v>
      </c>
      <c r="D176">
        <v>0.440057027461985</v>
      </c>
      <c r="E176">
        <v>120.263855048375</v>
      </c>
      <c r="F176">
        <v>27.2956524661183</v>
      </c>
      <c r="G176">
        <v>3500.22556347364</v>
      </c>
      <c r="H176">
        <v>0.566823395821142</v>
      </c>
      <c r="I176">
        <v>0.460204029421154</v>
      </c>
      <c r="J176">
        <v>22.3414467859904</v>
      </c>
      <c r="K176">
        <v>3.04816774992263</v>
      </c>
    </row>
    <row r="177" spans="1:11">
      <c r="A177">
        <v>175</v>
      </c>
      <c r="B177">
        <v>11.8402398611545</v>
      </c>
      <c r="C177">
        <v>1350.90580225948</v>
      </c>
      <c r="D177">
        <v>0.440106779467215</v>
      </c>
      <c r="E177">
        <v>121.314445959237</v>
      </c>
      <c r="F177">
        <v>26.9836422677527</v>
      </c>
      <c r="G177">
        <v>3459.66565274994</v>
      </c>
      <c r="H177">
        <v>0.570126463133138</v>
      </c>
      <c r="I177">
        <v>0.462883773032493</v>
      </c>
      <c r="J177">
        <v>22.4021445375358</v>
      </c>
      <c r="K177">
        <v>3.04816774992263</v>
      </c>
    </row>
    <row r="178" spans="1:11">
      <c r="A178">
        <v>176</v>
      </c>
      <c r="B178">
        <v>11.8955684760442</v>
      </c>
      <c r="C178">
        <v>1357.26970267358</v>
      </c>
      <c r="D178">
        <v>0.439925027575114</v>
      </c>
      <c r="E178">
        <v>121.741032634937</v>
      </c>
      <c r="F178">
        <v>26.8569483203298</v>
      </c>
      <c r="G178">
        <v>3445.19831803242</v>
      </c>
      <c r="H178">
        <v>0.571639413665837</v>
      </c>
      <c r="I178">
        <v>0.464111227889471</v>
      </c>
      <c r="J178">
        <v>22.4290712401924</v>
      </c>
      <c r="K178">
        <v>3.04816774992263</v>
      </c>
    </row>
    <row r="179" spans="1:11">
      <c r="A179">
        <v>177</v>
      </c>
      <c r="B179">
        <v>11.8836046206566</v>
      </c>
      <c r="C179">
        <v>1356.81957285698</v>
      </c>
      <c r="D179">
        <v>0.439876978999542</v>
      </c>
      <c r="E179">
        <v>121.699218680665</v>
      </c>
      <c r="F179">
        <v>26.8654399071165</v>
      </c>
      <c r="G179">
        <v>3446.39180909723</v>
      </c>
      <c r="H179">
        <v>0.571623345432398</v>
      </c>
      <c r="I179">
        <v>0.464098193304253</v>
      </c>
      <c r="J179">
        <v>22.4301196432009</v>
      </c>
      <c r="K179">
        <v>3.04816774992263</v>
      </c>
    </row>
    <row r="180" spans="1:11">
      <c r="A180">
        <v>178</v>
      </c>
      <c r="B180">
        <v>11.9966881315554</v>
      </c>
      <c r="C180">
        <v>1369.96885313691</v>
      </c>
      <c r="D180">
        <v>0.439796813721119</v>
      </c>
      <c r="E180">
        <v>122.6008320135</v>
      </c>
      <c r="F180">
        <v>26.607195216724</v>
      </c>
      <c r="G180">
        <v>3410.84987592603</v>
      </c>
      <c r="H180">
        <v>0.574400985622743</v>
      </c>
      <c r="I180">
        <v>0.466351678452539</v>
      </c>
      <c r="J180">
        <v>22.4799715816011</v>
      </c>
      <c r="K180">
        <v>3.04816774992263</v>
      </c>
    </row>
    <row r="181" spans="1:11">
      <c r="A181">
        <v>179</v>
      </c>
      <c r="B181">
        <v>12.1445375766338</v>
      </c>
      <c r="C181">
        <v>1387.56077526888</v>
      </c>
      <c r="D181">
        <v>0.439617002239723</v>
      </c>
      <c r="E181">
        <v>123.798504552959</v>
      </c>
      <c r="F181">
        <v>26.2691835131883</v>
      </c>
      <c r="G181">
        <v>3365.06654395823</v>
      </c>
      <c r="H181">
        <v>0.578108289758226</v>
      </c>
      <c r="I181">
        <v>0.469359412976009</v>
      </c>
      <c r="J181">
        <v>22.5479517742602</v>
      </c>
      <c r="K181">
        <v>3.04816774992263</v>
      </c>
    </row>
    <row r="182" spans="1:11">
      <c r="A182">
        <v>180</v>
      </c>
      <c r="B182">
        <v>12.209537065364</v>
      </c>
      <c r="C182">
        <v>1395.0151149934</v>
      </c>
      <c r="D182">
        <v>0.439493863835599</v>
      </c>
      <c r="E182">
        <v>124.313112562218</v>
      </c>
      <c r="F182">
        <v>26.1288309695679</v>
      </c>
      <c r="G182">
        <v>3345.36913080703</v>
      </c>
      <c r="H182">
        <v>0.579547258079415</v>
      </c>
      <c r="I182">
        <v>0.470526848738369</v>
      </c>
      <c r="J182">
        <v>22.5748651363841</v>
      </c>
      <c r="K182">
        <v>3.04816774992263</v>
      </c>
    </row>
    <row r="183" spans="1:11">
      <c r="A183">
        <v>181</v>
      </c>
      <c r="B183">
        <v>12.2210913845762</v>
      </c>
      <c r="C183">
        <v>1395.51010298627</v>
      </c>
      <c r="D183">
        <v>0.439594607826535</v>
      </c>
      <c r="E183">
        <v>124.357709393734</v>
      </c>
      <c r="F183">
        <v>26.1197087634214</v>
      </c>
      <c r="G183">
        <v>3344.14227600165</v>
      </c>
      <c r="H183">
        <v>0.579421492125741</v>
      </c>
      <c r="I183">
        <v>0.470424811207867</v>
      </c>
      <c r="J183">
        <v>22.574616625529</v>
      </c>
      <c r="K183">
        <v>3.04816774992263</v>
      </c>
    </row>
    <row r="184" spans="1:11">
      <c r="A184">
        <v>182</v>
      </c>
      <c r="B184">
        <v>12.2510721014776</v>
      </c>
      <c r="C184">
        <v>1400.66933354544</v>
      </c>
      <c r="D184">
        <v>0.439311083432408</v>
      </c>
      <c r="E184">
        <v>124.689549299311</v>
      </c>
      <c r="F184">
        <v>26.023085816862</v>
      </c>
      <c r="G184">
        <v>3331.26217139324</v>
      </c>
      <c r="H184">
        <v>0.58090675445899</v>
      </c>
      <c r="I184">
        <v>0.47162981751281</v>
      </c>
      <c r="J184">
        <v>22.5980067070407</v>
      </c>
      <c r="K184">
        <v>3.04816774992263</v>
      </c>
    </row>
    <row r="185" spans="1:11">
      <c r="A185">
        <v>183</v>
      </c>
      <c r="B185">
        <v>12.2662438141954</v>
      </c>
      <c r="C185">
        <v>1402.00450820911</v>
      </c>
      <c r="D185">
        <v>0.439394305382727</v>
      </c>
      <c r="E185">
        <v>124.786189149232</v>
      </c>
      <c r="F185">
        <v>25.998326670802</v>
      </c>
      <c r="G185">
        <v>3327.71437486552</v>
      </c>
      <c r="H185">
        <v>0.580952571940173</v>
      </c>
      <c r="I185">
        <v>0.471666986147767</v>
      </c>
      <c r="J185">
        <v>22.6022276259922</v>
      </c>
      <c r="K185">
        <v>3.04816774992263</v>
      </c>
    </row>
    <row r="186" spans="1:11">
      <c r="A186">
        <v>184</v>
      </c>
      <c r="B186">
        <v>12.3657698876107</v>
      </c>
      <c r="C186">
        <v>1414.92118212836</v>
      </c>
      <c r="D186">
        <v>0.438850647344472</v>
      </c>
      <c r="E186">
        <v>125.655257449656</v>
      </c>
      <c r="F186">
        <v>25.76066150288</v>
      </c>
      <c r="G186">
        <v>3295.11128029119</v>
      </c>
      <c r="H186">
        <v>0.584259603034656</v>
      </c>
      <c r="I186">
        <v>0.474350014054699</v>
      </c>
      <c r="J186">
        <v>22.6513380874498</v>
      </c>
      <c r="K186">
        <v>3.04816774992263</v>
      </c>
    </row>
    <row r="187" spans="1:11">
      <c r="A187">
        <v>185</v>
      </c>
      <c r="B187">
        <v>12.3619863164396</v>
      </c>
      <c r="C187">
        <v>1415.13193050061</v>
      </c>
      <c r="D187">
        <v>0.438579254449847</v>
      </c>
      <c r="E187">
        <v>125.666146190969</v>
      </c>
      <c r="F187">
        <v>25.7566108712474</v>
      </c>
      <c r="G187">
        <v>3295.16201620021</v>
      </c>
      <c r="H187">
        <v>0.58525382434778</v>
      </c>
      <c r="I187">
        <v>0.475156651694027</v>
      </c>
      <c r="J187">
        <v>22.6509181511165</v>
      </c>
      <c r="K187">
        <v>3.04816774992263</v>
      </c>
    </row>
    <row r="188" spans="1:11">
      <c r="A188">
        <v>186</v>
      </c>
      <c r="B188">
        <v>12.3488245400834</v>
      </c>
      <c r="C188">
        <v>1413.79974511717</v>
      </c>
      <c r="D188">
        <v>0.438510342563666</v>
      </c>
      <c r="E188">
        <v>125.573321375029</v>
      </c>
      <c r="F188">
        <v>25.7809156144305</v>
      </c>
      <c r="G188">
        <v>3298.4783816225</v>
      </c>
      <c r="H188">
        <v>0.585172127371702</v>
      </c>
      <c r="I188">
        <v>0.475090373154777</v>
      </c>
      <c r="J188">
        <v>22.64601062337</v>
      </c>
      <c r="K188">
        <v>3.04816774992263</v>
      </c>
    </row>
    <row r="189" spans="1:11">
      <c r="A189">
        <v>187</v>
      </c>
      <c r="B189">
        <v>12.3801655614018</v>
      </c>
      <c r="C189">
        <v>1417.10738779122</v>
      </c>
      <c r="D189">
        <v>0.438333700682861</v>
      </c>
      <c r="E189">
        <v>125.812789660974</v>
      </c>
      <c r="F189">
        <v>25.7213178506208</v>
      </c>
      <c r="G189">
        <v>3290.88106925451</v>
      </c>
      <c r="H189">
        <v>0.586235701146001</v>
      </c>
      <c r="I189">
        <v>0.475953266610721</v>
      </c>
      <c r="J189">
        <v>22.6541823950303</v>
      </c>
      <c r="K189">
        <v>3.04816774992263</v>
      </c>
    </row>
    <row r="190" spans="1:11">
      <c r="A190">
        <v>188</v>
      </c>
      <c r="B190">
        <v>12.3938572163483</v>
      </c>
      <c r="C190">
        <v>1418.36749214067</v>
      </c>
      <c r="D190">
        <v>0.43835788022788</v>
      </c>
      <c r="E190">
        <v>125.901951456786</v>
      </c>
      <c r="F190">
        <v>25.6984834476252</v>
      </c>
      <c r="G190">
        <v>3288.17492243475</v>
      </c>
      <c r="H190">
        <v>0.586300675329339</v>
      </c>
      <c r="I190">
        <v>0.476005978662274</v>
      </c>
      <c r="J190">
        <v>22.658530790489</v>
      </c>
      <c r="K190">
        <v>3.04816774992263</v>
      </c>
    </row>
    <row r="191" spans="1:11">
      <c r="A191">
        <v>189</v>
      </c>
      <c r="B191">
        <v>12.4566916843261</v>
      </c>
      <c r="C191">
        <v>1426.21982857931</v>
      </c>
      <c r="D191">
        <v>0.437845614110884</v>
      </c>
      <c r="E191">
        <v>126.447015513536</v>
      </c>
      <c r="F191">
        <v>25.5571355183834</v>
      </c>
      <c r="G191">
        <v>3267.2496892982</v>
      </c>
      <c r="H191">
        <v>0.588491971492473</v>
      </c>
      <c r="I191">
        <v>0.477783809396989</v>
      </c>
      <c r="J191">
        <v>22.683499239681</v>
      </c>
      <c r="K191">
        <v>3.04816774992263</v>
      </c>
    </row>
    <row r="192" spans="1:11">
      <c r="A192">
        <v>190</v>
      </c>
      <c r="B192">
        <v>12.5955979471237</v>
      </c>
      <c r="C192">
        <v>1438.44112554227</v>
      </c>
      <c r="D192">
        <v>0.43795272213075</v>
      </c>
      <c r="E192">
        <v>127.301269489785</v>
      </c>
      <c r="F192">
        <v>25.3511056264904</v>
      </c>
      <c r="G192">
        <v>3246.26418055207</v>
      </c>
      <c r="H192">
        <v>0.591196282657799</v>
      </c>
      <c r="I192">
        <v>0.479977872544443</v>
      </c>
      <c r="J192">
        <v>22.7216936407733</v>
      </c>
      <c r="K192">
        <v>3.04816774992263</v>
      </c>
    </row>
    <row r="193" spans="1:11">
      <c r="A193">
        <v>191</v>
      </c>
      <c r="B193">
        <v>12.6928270582764</v>
      </c>
      <c r="C193">
        <v>1449.68473270756</v>
      </c>
      <c r="D193">
        <v>0.438068922234739</v>
      </c>
      <c r="E193">
        <v>128.068200583774</v>
      </c>
      <c r="F193">
        <v>25.1490208543468</v>
      </c>
      <c r="G193">
        <v>3221.34872429259</v>
      </c>
      <c r="H193">
        <v>0.593769701406934</v>
      </c>
      <c r="I193">
        <v>0.482065742371049</v>
      </c>
      <c r="J193">
        <v>22.7614416096302</v>
      </c>
      <c r="K193">
        <v>3.04816774992263</v>
      </c>
    </row>
    <row r="194" spans="1:11">
      <c r="A194">
        <v>192</v>
      </c>
      <c r="B194">
        <v>12.7322077842123</v>
      </c>
      <c r="C194">
        <v>1460.28877650666</v>
      </c>
      <c r="D194">
        <v>0.437739679695419</v>
      </c>
      <c r="E194">
        <v>128.771566529572</v>
      </c>
      <c r="F194">
        <v>24.9520890049994</v>
      </c>
      <c r="G194">
        <v>3189.55168441555</v>
      </c>
      <c r="H194">
        <v>0.596741202360965</v>
      </c>
      <c r="I194">
        <v>0.484476588733438</v>
      </c>
      <c r="J194">
        <v>22.8034831866918</v>
      </c>
      <c r="K194">
        <v>3.04816774992263</v>
      </c>
    </row>
    <row r="195" spans="1:11">
      <c r="A195">
        <v>193</v>
      </c>
      <c r="B195">
        <v>12.9291809344459</v>
      </c>
      <c r="C195">
        <v>1481.98370098598</v>
      </c>
      <c r="D195">
        <v>0.438312250923908</v>
      </c>
      <c r="E195">
        <v>130.232563137512</v>
      </c>
      <c r="F195">
        <v>24.5886451973505</v>
      </c>
      <c r="G195">
        <v>3146.26698634901</v>
      </c>
      <c r="H195">
        <v>0.600556862917128</v>
      </c>
      <c r="I195">
        <v>0.48757233776017</v>
      </c>
      <c r="J195">
        <v>22.8837359584645</v>
      </c>
      <c r="K195">
        <v>3.04816774992263</v>
      </c>
    </row>
    <row r="196" spans="1:11">
      <c r="A196">
        <v>194</v>
      </c>
      <c r="B196">
        <v>12.9688088242692</v>
      </c>
      <c r="C196">
        <v>1487.51625262852</v>
      </c>
      <c r="D196">
        <v>0.438430749905309</v>
      </c>
      <c r="E196">
        <v>130.598540704544</v>
      </c>
      <c r="F196">
        <v>24.4971330338546</v>
      </c>
      <c r="G196">
        <v>3135.65382011712</v>
      </c>
      <c r="H196">
        <v>0.601934273321331</v>
      </c>
      <c r="I196">
        <v>0.488689878417432</v>
      </c>
      <c r="J196">
        <v>22.9051967402381</v>
      </c>
      <c r="K196">
        <v>3.04816774992263</v>
      </c>
    </row>
    <row r="197" spans="1:11">
      <c r="A197">
        <v>195</v>
      </c>
      <c r="B197">
        <v>12.9683142252694</v>
      </c>
      <c r="C197">
        <v>1486.28075408241</v>
      </c>
      <c r="D197">
        <v>0.438209622175149</v>
      </c>
      <c r="E197">
        <v>130.525993528753</v>
      </c>
      <c r="F197">
        <v>24.5184319632712</v>
      </c>
      <c r="G197">
        <v>3138.04249173607</v>
      </c>
      <c r="H197">
        <v>0.601707805665097</v>
      </c>
      <c r="I197">
        <v>0.488506138919274</v>
      </c>
      <c r="J197">
        <v>22.8979411181314</v>
      </c>
      <c r="K197">
        <v>3.04816774992263</v>
      </c>
    </row>
    <row r="198" spans="1:11">
      <c r="A198">
        <v>196</v>
      </c>
      <c r="B198">
        <v>12.979542830584</v>
      </c>
      <c r="C198">
        <v>1490.65053334661</v>
      </c>
      <c r="D198">
        <v>0.438393489136976</v>
      </c>
      <c r="E198">
        <v>130.795164949668</v>
      </c>
      <c r="F198">
        <v>24.4449085342478</v>
      </c>
      <c r="G198">
        <v>3128.88462241304</v>
      </c>
      <c r="H198">
        <v>0.602853797631673</v>
      </c>
      <c r="I198">
        <v>0.489435919862627</v>
      </c>
      <c r="J198">
        <v>22.9196444588786</v>
      </c>
      <c r="K198">
        <v>3.04816774992263</v>
      </c>
    </row>
    <row r="199" spans="1:11">
      <c r="A199">
        <v>197</v>
      </c>
      <c r="B199">
        <v>12.9759816900731</v>
      </c>
      <c r="C199">
        <v>1491.10202704634</v>
      </c>
      <c r="D199">
        <v>0.438556968997471</v>
      </c>
      <c r="E199">
        <v>130.816813095364</v>
      </c>
      <c r="F199">
        <v>24.4368651993263</v>
      </c>
      <c r="G199">
        <v>3128.44548403259</v>
      </c>
      <c r="H199">
        <v>0.602992892899826</v>
      </c>
      <c r="I199">
        <v>0.489548773498043</v>
      </c>
      <c r="J199">
        <v>22.9233964295323</v>
      </c>
      <c r="K199">
        <v>3.04816774992263</v>
      </c>
    </row>
    <row r="200" spans="1:11">
      <c r="A200">
        <v>198</v>
      </c>
      <c r="B200">
        <v>13.0574413176062</v>
      </c>
      <c r="C200">
        <v>1500.12367614494</v>
      </c>
      <c r="D200">
        <v>0.437375241502038</v>
      </c>
      <c r="E200">
        <v>131.444593679787</v>
      </c>
      <c r="F200">
        <v>24.2934846523651</v>
      </c>
      <c r="G200">
        <v>3105.5233218599</v>
      </c>
      <c r="H200">
        <v>0.605218656446017</v>
      </c>
      <c r="I200">
        <v>0.491354609665395</v>
      </c>
      <c r="J200">
        <v>22.9501347898841</v>
      </c>
      <c r="K200">
        <v>3.04816774992263</v>
      </c>
    </row>
    <row r="201" spans="1:11">
      <c r="A201">
        <v>199</v>
      </c>
      <c r="B201">
        <v>13.1273238845924</v>
      </c>
      <c r="C201">
        <v>1507.12846339972</v>
      </c>
      <c r="D201">
        <v>0.43725018577936</v>
      </c>
      <c r="E201">
        <v>131.938191590784</v>
      </c>
      <c r="F201">
        <v>24.1808977292579</v>
      </c>
      <c r="G201">
        <v>3090.29439127723</v>
      </c>
      <c r="H201">
        <v>0.606789231826904</v>
      </c>
      <c r="I201">
        <v>0.492628873244141</v>
      </c>
      <c r="J201">
        <v>22.9692620543895</v>
      </c>
      <c r="K201">
        <v>3.04816774992263</v>
      </c>
    </row>
    <row r="202" spans="1:11">
      <c r="A202">
        <v>200</v>
      </c>
      <c r="B202">
        <v>13.1169074287659</v>
      </c>
      <c r="C202">
        <v>1505.83431205007</v>
      </c>
      <c r="D202">
        <v>0.437176971187719</v>
      </c>
      <c r="E202">
        <v>131.849750390782</v>
      </c>
      <c r="F202">
        <v>24.2018452602101</v>
      </c>
      <c r="G202">
        <v>3093.2727194454</v>
      </c>
      <c r="H202">
        <v>0.606616245576288</v>
      </c>
      <c r="I202">
        <v>0.492488525071816</v>
      </c>
      <c r="J202">
        <v>22.9647697689638</v>
      </c>
      <c r="K202">
        <v>3.04816774992263</v>
      </c>
    </row>
    <row r="203" spans="1:11">
      <c r="A203">
        <v>201</v>
      </c>
      <c r="B203">
        <v>13.1659549154406</v>
      </c>
      <c r="C203">
        <v>1508.42828904252</v>
      </c>
      <c r="D203">
        <v>0.436879473683375</v>
      </c>
      <c r="E203">
        <v>132.064823201062</v>
      </c>
      <c r="F203">
        <v>24.1622988527322</v>
      </c>
      <c r="G203">
        <v>3086.14345823695</v>
      </c>
      <c r="H203">
        <v>0.607071856524272</v>
      </c>
      <c r="I203">
        <v>0.492858175054741</v>
      </c>
      <c r="J203">
        <v>22.9639519844254</v>
      </c>
      <c r="K203">
        <v>3.04816774992263</v>
      </c>
    </row>
    <row r="204" spans="1:11">
      <c r="A204">
        <v>202</v>
      </c>
      <c r="B204">
        <v>13.1713430206259</v>
      </c>
      <c r="C204">
        <v>1509.15844196104</v>
      </c>
      <c r="D204">
        <v>0.436784864526706</v>
      </c>
      <c r="E204">
        <v>132.10969636232</v>
      </c>
      <c r="F204">
        <v>24.150687832992</v>
      </c>
      <c r="G204">
        <v>3085.26065552537</v>
      </c>
      <c r="H204">
        <v>0.607303455486155</v>
      </c>
      <c r="I204">
        <v>0.493046082795559</v>
      </c>
      <c r="J204">
        <v>22.9674929155874</v>
      </c>
      <c r="K204">
        <v>3.04816774992263</v>
      </c>
    </row>
    <row r="205" spans="1:11">
      <c r="A205">
        <v>203</v>
      </c>
      <c r="B205">
        <v>13.2400680009062</v>
      </c>
      <c r="C205">
        <v>1517.86669328305</v>
      </c>
      <c r="D205">
        <v>0.436434507071637</v>
      </c>
      <c r="E205">
        <v>132.704448878127</v>
      </c>
      <c r="F205">
        <v>24.0123808250053</v>
      </c>
      <c r="G205">
        <v>3066.00649992908</v>
      </c>
      <c r="H205">
        <v>0.609533174229371</v>
      </c>
      <c r="I205">
        <v>0.494855140411241</v>
      </c>
      <c r="J205">
        <v>22.9953418119394</v>
      </c>
      <c r="K205">
        <v>3.04816774992263</v>
      </c>
    </row>
    <row r="206" spans="1:11">
      <c r="A206">
        <v>204</v>
      </c>
      <c r="B206">
        <v>13.2921418752743</v>
      </c>
      <c r="C206">
        <v>1521.78291632736</v>
      </c>
      <c r="D206">
        <v>0.436418545088273</v>
      </c>
      <c r="E206">
        <v>132.994625136163</v>
      </c>
      <c r="F206">
        <v>23.9513082283372</v>
      </c>
      <c r="G206">
        <v>3059.06868652898</v>
      </c>
      <c r="H206">
        <v>0.610356266204787</v>
      </c>
      <c r="I206">
        <v>0.495522950153029</v>
      </c>
      <c r="J206">
        <v>23.0027154263768</v>
      </c>
      <c r="K206">
        <v>3.04816774992263</v>
      </c>
    </row>
    <row r="207" spans="1:11">
      <c r="A207">
        <v>205</v>
      </c>
      <c r="B207">
        <v>13.2971806631823</v>
      </c>
      <c r="C207">
        <v>1522.5974220693</v>
      </c>
      <c r="D207">
        <v>0.436390214567592</v>
      </c>
      <c r="E207">
        <v>133.047449415751</v>
      </c>
      <c r="F207">
        <v>23.9384285676082</v>
      </c>
      <c r="G207">
        <v>3057.21211911158</v>
      </c>
      <c r="H207">
        <v>0.610521797572807</v>
      </c>
      <c r="I207">
        <v>0.495657251816526</v>
      </c>
      <c r="J207">
        <v>23.0060756500828</v>
      </c>
      <c r="K207">
        <v>3.04816774992263</v>
      </c>
    </row>
    <row r="208" spans="1:11">
      <c r="A208">
        <v>206</v>
      </c>
      <c r="B208">
        <v>13.3952868055306</v>
      </c>
      <c r="C208">
        <v>1534.16320986143</v>
      </c>
      <c r="D208">
        <v>0.436035864862744</v>
      </c>
      <c r="E208">
        <v>133.839435390608</v>
      </c>
      <c r="F208">
        <v>23.7579471327879</v>
      </c>
      <c r="G208">
        <v>3034.50213006118</v>
      </c>
      <c r="H208">
        <v>0.613570965976857</v>
      </c>
      <c r="I208">
        <v>0.498131177854711</v>
      </c>
      <c r="J208">
        <v>23.0419525661219</v>
      </c>
      <c r="K208">
        <v>3.04816774992263</v>
      </c>
    </row>
    <row r="209" spans="1:11">
      <c r="A209">
        <v>207</v>
      </c>
      <c r="B209">
        <v>13.4221037782267</v>
      </c>
      <c r="C209">
        <v>1537.53641333485</v>
      </c>
      <c r="D209">
        <v>0.435959952930631</v>
      </c>
      <c r="E209">
        <v>134.064881969467</v>
      </c>
      <c r="F209">
        <v>23.705611077558</v>
      </c>
      <c r="G209">
        <v>3028.64301512262</v>
      </c>
      <c r="H209">
        <v>0.614656098351742</v>
      </c>
      <c r="I209">
        <v>0.499011599935457</v>
      </c>
      <c r="J209">
        <v>23.0532442898352</v>
      </c>
      <c r="K209">
        <v>3.04816774992263</v>
      </c>
    </row>
    <row r="210" spans="1:11">
      <c r="A210">
        <v>208</v>
      </c>
      <c r="B210">
        <v>13.4386690604668</v>
      </c>
      <c r="C210">
        <v>1538.8958045252</v>
      </c>
      <c r="D210">
        <v>0.436022304210579</v>
      </c>
      <c r="E210">
        <v>134.165748257084</v>
      </c>
      <c r="F210">
        <v>23.6847509285957</v>
      </c>
      <c r="G210">
        <v>3025.5717972876</v>
      </c>
      <c r="H210">
        <v>0.614744345815116</v>
      </c>
      <c r="I210">
        <v>0.499083196023029</v>
      </c>
      <c r="J210">
        <v>23.0561414840776</v>
      </c>
      <c r="K210">
        <v>3.04816774992263</v>
      </c>
    </row>
    <row r="211" spans="1:11">
      <c r="A211">
        <v>209</v>
      </c>
      <c r="B211">
        <v>13.475883386062</v>
      </c>
      <c r="C211">
        <v>1542.77075074086</v>
      </c>
      <c r="D211">
        <v>0.435992926742281</v>
      </c>
      <c r="E211">
        <v>134.436827632185</v>
      </c>
      <c r="F211">
        <v>23.625274408596</v>
      </c>
      <c r="G211">
        <v>3018.049026914</v>
      </c>
      <c r="H211">
        <v>0.615702257955685</v>
      </c>
      <c r="I211">
        <v>0.499860395085501</v>
      </c>
      <c r="J211">
        <v>23.066737649672</v>
      </c>
      <c r="K211">
        <v>3.04816774992263</v>
      </c>
    </row>
    <row r="212" spans="1:11">
      <c r="A212">
        <v>210</v>
      </c>
      <c r="B212">
        <v>13.4599198892235</v>
      </c>
      <c r="C212">
        <v>1541.16383277847</v>
      </c>
      <c r="D212">
        <v>0.43592263390067</v>
      </c>
      <c r="E212">
        <v>134.322640658379</v>
      </c>
      <c r="F212">
        <v>23.6498938193709</v>
      </c>
      <c r="G212">
        <v>3021.80530441376</v>
      </c>
      <c r="H212">
        <v>0.615598452863302</v>
      </c>
      <c r="I212">
        <v>0.499776177607997</v>
      </c>
      <c r="J212">
        <v>23.0621936171451</v>
      </c>
      <c r="K212">
        <v>3.04816774992263</v>
      </c>
    </row>
    <row r="213" spans="1:11">
      <c r="A213">
        <v>211</v>
      </c>
      <c r="B213">
        <v>13.5668792118593</v>
      </c>
      <c r="C213">
        <v>1552.91385674033</v>
      </c>
      <c r="D213">
        <v>0.435926286660055</v>
      </c>
      <c r="E213">
        <v>135.132022809591</v>
      </c>
      <c r="F213">
        <v>23.4707333301811</v>
      </c>
      <c r="G213">
        <v>3000.22002174906</v>
      </c>
      <c r="H213">
        <v>0.618309187082897</v>
      </c>
      <c r="I213">
        <v>0.50197552830976</v>
      </c>
      <c r="J213">
        <v>23.0977803094843</v>
      </c>
      <c r="K213">
        <v>3.04816774992263</v>
      </c>
    </row>
    <row r="214" spans="1:11">
      <c r="A214">
        <v>212</v>
      </c>
      <c r="B214">
        <v>13.6613614140717</v>
      </c>
      <c r="C214">
        <v>1563.57475489866</v>
      </c>
      <c r="D214">
        <v>0.436018994320004</v>
      </c>
      <c r="E214">
        <v>135.860334983699</v>
      </c>
      <c r="F214">
        <v>23.3106950242986</v>
      </c>
      <c r="G214">
        <v>2978.70608384434</v>
      </c>
      <c r="H214">
        <v>0.619813838693735</v>
      </c>
      <c r="I214">
        <v>0.503196315160807</v>
      </c>
      <c r="J214">
        <v>23.1323911760153</v>
      </c>
      <c r="K214">
        <v>3.04816774992263</v>
      </c>
    </row>
    <row r="215" spans="1:11">
      <c r="A215">
        <v>213</v>
      </c>
      <c r="B215">
        <v>13.6494512971792</v>
      </c>
      <c r="C215">
        <v>1562.21074398101</v>
      </c>
      <c r="D215">
        <v>0.435956444707895</v>
      </c>
      <c r="E215">
        <v>135.765944306813</v>
      </c>
      <c r="F215">
        <v>23.3310739924885</v>
      </c>
      <c r="G215">
        <v>2981.78622185416</v>
      </c>
      <c r="H215">
        <v>0.61972696951509</v>
      </c>
      <c r="I215">
        <v>0.503125837628984</v>
      </c>
      <c r="J215">
        <v>23.1280668499665</v>
      </c>
      <c r="K215">
        <v>3.04816774992263</v>
      </c>
    </row>
    <row r="216" spans="1:11">
      <c r="A216">
        <v>214</v>
      </c>
      <c r="B216">
        <v>13.7042063544109</v>
      </c>
      <c r="C216">
        <v>1569.15926260901</v>
      </c>
      <c r="D216">
        <v>0.435963071197362</v>
      </c>
      <c r="E216">
        <v>136.225477840606</v>
      </c>
      <c r="F216">
        <v>23.2270918935575</v>
      </c>
      <c r="G216">
        <v>2968.01484862664</v>
      </c>
      <c r="H216">
        <v>0.621043151677553</v>
      </c>
      <c r="I216">
        <v>0.504193721731199</v>
      </c>
      <c r="J216">
        <v>23.1530797193551</v>
      </c>
      <c r="K216">
        <v>3.04816774992263</v>
      </c>
    </row>
    <row r="217" spans="1:11">
      <c r="A217">
        <v>215</v>
      </c>
      <c r="B217">
        <v>13.6892153119977</v>
      </c>
      <c r="C217">
        <v>1567.42899911809</v>
      </c>
      <c r="D217">
        <v>0.435962893547657</v>
      </c>
      <c r="E217">
        <v>136.104402365446</v>
      </c>
      <c r="F217">
        <v>23.2527080146535</v>
      </c>
      <c r="G217">
        <v>2971.86651622455</v>
      </c>
      <c r="H217">
        <v>0.620870874667935</v>
      </c>
      <c r="I217">
        <v>0.504053948636691</v>
      </c>
      <c r="J217">
        <v>23.1480687153856</v>
      </c>
      <c r="K217">
        <v>3.04816774992263</v>
      </c>
    </row>
    <row r="218" spans="1:11">
      <c r="A218">
        <v>216</v>
      </c>
      <c r="B218">
        <v>13.7770649154086</v>
      </c>
      <c r="C218">
        <v>1577.99505761025</v>
      </c>
      <c r="D218">
        <v>0.436129023575647</v>
      </c>
      <c r="E218">
        <v>136.812294897853</v>
      </c>
      <c r="F218">
        <v>23.0965152781959</v>
      </c>
      <c r="G218">
        <v>2952.75276120809</v>
      </c>
      <c r="H218">
        <v>0.623164295021108</v>
      </c>
      <c r="I218">
        <v>0.505914723496993</v>
      </c>
      <c r="J218">
        <v>23.1836971194347</v>
      </c>
      <c r="K218">
        <v>3.04816774992263</v>
      </c>
    </row>
    <row r="219" spans="1:11">
      <c r="A219">
        <v>217</v>
      </c>
      <c r="B219">
        <v>13.8424207322878</v>
      </c>
      <c r="C219">
        <v>1589.86071012588</v>
      </c>
      <c r="D219">
        <v>0.435662504145339</v>
      </c>
      <c r="E219">
        <v>137.597253693856</v>
      </c>
      <c r="F219">
        <v>22.9126140691417</v>
      </c>
      <c r="G219">
        <v>2924.11292229991</v>
      </c>
      <c r="H219">
        <v>0.62608187703287</v>
      </c>
      <c r="I219">
        <v>0.508281914700411</v>
      </c>
      <c r="J219">
        <v>23.2254596860411</v>
      </c>
      <c r="K219">
        <v>3.04816774992263</v>
      </c>
    </row>
    <row r="220" spans="1:11">
      <c r="A220">
        <v>218</v>
      </c>
      <c r="B220">
        <v>13.9080764478531</v>
      </c>
      <c r="C220">
        <v>1598.10309684257</v>
      </c>
      <c r="D220">
        <v>0.435221682399335</v>
      </c>
      <c r="E220">
        <v>138.156496673146</v>
      </c>
      <c r="F220">
        <v>22.7983684642817</v>
      </c>
      <c r="G220">
        <v>2908.2512525975</v>
      </c>
      <c r="H220">
        <v>0.628069534074894</v>
      </c>
      <c r="I220">
        <v>0.509894617127898</v>
      </c>
      <c r="J220">
        <v>23.250737665111</v>
      </c>
      <c r="K220">
        <v>3.04816774992263</v>
      </c>
    </row>
    <row r="221" spans="1:11">
      <c r="A221">
        <v>219</v>
      </c>
      <c r="B221">
        <v>13.9759555342981</v>
      </c>
      <c r="C221">
        <v>1603.7391265437</v>
      </c>
      <c r="D221">
        <v>0.435582580136316</v>
      </c>
      <c r="E221">
        <v>138.53811671577</v>
      </c>
      <c r="F221">
        <v>22.723549624563</v>
      </c>
      <c r="G221">
        <v>2901.30074479453</v>
      </c>
      <c r="H221">
        <v>0.628607987676684</v>
      </c>
      <c r="I221">
        <v>0.510331493800857</v>
      </c>
      <c r="J221">
        <v>23.2685166036525</v>
      </c>
      <c r="K221">
        <v>3.04816774992263</v>
      </c>
    </row>
    <row r="222" spans="1:11">
      <c r="A222">
        <v>220</v>
      </c>
      <c r="B222">
        <v>13.9605201167403</v>
      </c>
      <c r="C222">
        <v>1601.00811995543</v>
      </c>
      <c r="D222">
        <v>0.434402956915554</v>
      </c>
      <c r="E222">
        <v>138.385535858415</v>
      </c>
      <c r="F222">
        <v>22.7629677462763</v>
      </c>
      <c r="G222">
        <v>2906.21793147247</v>
      </c>
      <c r="H222">
        <v>0.629649037133054</v>
      </c>
      <c r="I222">
        <v>0.511176177068886</v>
      </c>
      <c r="J222">
        <v>23.2511266917642</v>
      </c>
      <c r="K222">
        <v>3.04816774992263</v>
      </c>
    </row>
    <row r="223" spans="1:11">
      <c r="A223">
        <v>221</v>
      </c>
      <c r="B223">
        <v>14.0132066485842</v>
      </c>
      <c r="C223">
        <v>1604.83898674192</v>
      </c>
      <c r="D223">
        <v>0.434371909090792</v>
      </c>
      <c r="E223">
        <v>138.670769565532</v>
      </c>
      <c r="F223">
        <v>22.7087782533741</v>
      </c>
      <c r="G223">
        <v>2900.43842013463</v>
      </c>
      <c r="H223">
        <v>0.630533545242978</v>
      </c>
      <c r="I223">
        <v>0.5118938360489</v>
      </c>
      <c r="J223">
        <v>23.2572759480705</v>
      </c>
      <c r="K223">
        <v>3.04816774992263</v>
      </c>
    </row>
    <row r="224" spans="1:11">
      <c r="A224">
        <v>222</v>
      </c>
      <c r="B224">
        <v>14.0102332028353</v>
      </c>
      <c r="C224">
        <v>1605.27127513626</v>
      </c>
      <c r="D224">
        <v>0.434612514920037</v>
      </c>
      <c r="E224">
        <v>138.690351563033</v>
      </c>
      <c r="F224">
        <v>22.7018773608501</v>
      </c>
      <c r="G224">
        <v>2900.43702268319</v>
      </c>
      <c r="H224">
        <v>0.630561957270351</v>
      </c>
      <c r="I224">
        <v>0.511916888678605</v>
      </c>
      <c r="J224">
        <v>23.2610633777969</v>
      </c>
      <c r="K224">
        <v>3.04816774992263</v>
      </c>
    </row>
    <row r="225" spans="1:11">
      <c r="A225">
        <v>223</v>
      </c>
      <c r="B225">
        <v>14.0251921976589</v>
      </c>
      <c r="C225">
        <v>1604.22637471197</v>
      </c>
      <c r="D225">
        <v>0.433978057583602</v>
      </c>
      <c r="E225">
        <v>138.650543640301</v>
      </c>
      <c r="F225">
        <v>22.7179096224464</v>
      </c>
      <c r="G225">
        <v>2901.16964958406</v>
      </c>
      <c r="H225">
        <v>0.630546123242968</v>
      </c>
      <c r="I225">
        <v>0.511904043283061</v>
      </c>
      <c r="J225">
        <v>23.2501604181403</v>
      </c>
      <c r="K225">
        <v>3.04816774992263</v>
      </c>
    </row>
    <row r="226" spans="1:11">
      <c r="A226">
        <v>224</v>
      </c>
      <c r="B226">
        <v>14.0230342911318</v>
      </c>
      <c r="C226">
        <v>1604.47617439515</v>
      </c>
      <c r="D226">
        <v>0.434126167038065</v>
      </c>
      <c r="E226">
        <v>138.659599165713</v>
      </c>
      <c r="F226">
        <v>22.7138433767373</v>
      </c>
      <c r="G226">
        <v>2901.86595525712</v>
      </c>
      <c r="H226">
        <v>0.630622539557398</v>
      </c>
      <c r="I226">
        <v>0.511966046368923</v>
      </c>
      <c r="J226">
        <v>23.2528217259007</v>
      </c>
      <c r="K226">
        <v>3.04816774992263</v>
      </c>
    </row>
    <row r="227" spans="1:11">
      <c r="A227">
        <v>225</v>
      </c>
      <c r="B227">
        <v>14.0655695754968</v>
      </c>
      <c r="C227">
        <v>1606.87820417932</v>
      </c>
      <c r="D227">
        <v>0.433699717871404</v>
      </c>
      <c r="E227">
        <v>138.855697746397</v>
      </c>
      <c r="F227">
        <v>22.6812066788465</v>
      </c>
      <c r="G227">
        <v>2895.38316601075</v>
      </c>
      <c r="H227">
        <v>0.631161935486996</v>
      </c>
      <c r="I227">
        <v>0.512403688987233</v>
      </c>
      <c r="J227">
        <v>23.2524046438331</v>
      </c>
      <c r="K227">
        <v>3.04816774992263</v>
      </c>
    </row>
    <row r="228" spans="1:11">
      <c r="A228">
        <v>226</v>
      </c>
      <c r="B228">
        <v>14.0710102632159</v>
      </c>
      <c r="C228">
        <v>1607.14363021542</v>
      </c>
      <c r="D228">
        <v>0.433956039599373</v>
      </c>
      <c r="E228">
        <v>138.87673491153</v>
      </c>
      <c r="F228">
        <v>22.6765896624196</v>
      </c>
      <c r="G228">
        <v>2895.83727309198</v>
      </c>
      <c r="H228">
        <v>0.631161274139417</v>
      </c>
      <c r="I228">
        <v>0.512403153110341</v>
      </c>
      <c r="J228">
        <v>23.2525571486111</v>
      </c>
      <c r="K228">
        <v>3.04816774992263</v>
      </c>
    </row>
    <row r="229" spans="1:11">
      <c r="A229">
        <v>227</v>
      </c>
      <c r="B229">
        <v>14.1097524167458</v>
      </c>
      <c r="C229">
        <v>1612.63031940014</v>
      </c>
      <c r="D229">
        <v>0.433816001535589</v>
      </c>
      <c r="E229">
        <v>139.244642367221</v>
      </c>
      <c r="F229">
        <v>22.5973996768791</v>
      </c>
      <c r="G229">
        <v>2886.98945857116</v>
      </c>
      <c r="H229">
        <v>0.633011872215395</v>
      </c>
      <c r="I229">
        <v>0.513904666607991</v>
      </c>
      <c r="J229">
        <v>23.2698495194241</v>
      </c>
      <c r="K229">
        <v>3.04816774992263</v>
      </c>
    </row>
    <row r="230" spans="1:11">
      <c r="A230">
        <v>228</v>
      </c>
      <c r="B230">
        <v>14.1468447059998</v>
      </c>
      <c r="C230">
        <v>1616.48606618055</v>
      </c>
      <c r="D230">
        <v>0.433583540809</v>
      </c>
      <c r="E230">
        <v>139.510200628947</v>
      </c>
      <c r="F230">
        <v>22.5431667571571</v>
      </c>
      <c r="G230">
        <v>2880.3492377985</v>
      </c>
      <c r="H230">
        <v>0.633979617192842</v>
      </c>
      <c r="I230">
        <v>0.514689863620171</v>
      </c>
      <c r="J230">
        <v>23.2808617571312</v>
      </c>
      <c r="K230">
        <v>3.04816774992263</v>
      </c>
    </row>
    <row r="231" spans="1:11">
      <c r="A231">
        <v>229</v>
      </c>
      <c r="B231">
        <v>14.1179656572831</v>
      </c>
      <c r="C231">
        <v>1613.56717869655</v>
      </c>
      <c r="D231">
        <v>0.433894530650945</v>
      </c>
      <c r="E231">
        <v>139.308999447817</v>
      </c>
      <c r="F231">
        <v>22.5841689614885</v>
      </c>
      <c r="G231">
        <v>2885.11427483623</v>
      </c>
      <c r="H231">
        <v>0.63308337761931</v>
      </c>
      <c r="I231">
        <v>0.513962682093793</v>
      </c>
      <c r="J231">
        <v>23.2728023997677</v>
      </c>
      <c r="K231">
        <v>3.04816774992263</v>
      </c>
    </row>
    <row r="232" spans="1:11">
      <c r="A232">
        <v>230</v>
      </c>
      <c r="B232">
        <v>14.1442454390704</v>
      </c>
      <c r="C232">
        <v>1615.08963221473</v>
      </c>
      <c r="D232">
        <v>0.433598752756845</v>
      </c>
      <c r="E232">
        <v>139.427053237494</v>
      </c>
      <c r="F232">
        <v>22.5632969547265</v>
      </c>
      <c r="G232">
        <v>2883.2119246545</v>
      </c>
      <c r="H232">
        <v>0.633692559857564</v>
      </c>
      <c r="I232">
        <v>0.514456956285786</v>
      </c>
      <c r="J232">
        <v>23.2738000917715</v>
      </c>
      <c r="K232">
        <v>3.04816774992263</v>
      </c>
    </row>
    <row r="233" spans="1:11">
      <c r="A233">
        <v>231</v>
      </c>
      <c r="B233">
        <v>14.1029472400433</v>
      </c>
      <c r="C233">
        <v>1611.78916472837</v>
      </c>
      <c r="D233">
        <v>0.433934693366446</v>
      </c>
      <c r="E233">
        <v>139.188450189349</v>
      </c>
      <c r="F233">
        <v>22.6089277226487</v>
      </c>
      <c r="G233">
        <v>2888.60256167415</v>
      </c>
      <c r="H233">
        <v>0.632767830178555</v>
      </c>
      <c r="I233">
        <v>0.51370665958594</v>
      </c>
      <c r="J233">
        <v>23.2672255203567</v>
      </c>
      <c r="K233">
        <v>3.04816774992263</v>
      </c>
    </row>
    <row r="234" spans="1:11">
      <c r="A234">
        <v>232</v>
      </c>
      <c r="B234">
        <v>14.1153510901099</v>
      </c>
      <c r="C234">
        <v>1616.44997513545</v>
      </c>
      <c r="D234">
        <v>0.433909970314024</v>
      </c>
      <c r="E234">
        <v>139.46973869346</v>
      </c>
      <c r="F234">
        <v>22.5419242311045</v>
      </c>
      <c r="G234">
        <v>2881.27406227294</v>
      </c>
      <c r="H234">
        <v>0.634104769900113</v>
      </c>
      <c r="I234">
        <v>0.514791407575488</v>
      </c>
      <c r="J234">
        <v>23.2893698093399</v>
      </c>
      <c r="K234">
        <v>3.04816774992263</v>
      </c>
    </row>
    <row r="235" spans="1:11">
      <c r="A235">
        <v>233</v>
      </c>
      <c r="B235">
        <v>14.1086664434725</v>
      </c>
      <c r="C235">
        <v>1615.81789842192</v>
      </c>
      <c r="D235">
        <v>0.433942533312255</v>
      </c>
      <c r="E235">
        <v>139.422817440579</v>
      </c>
      <c r="F235">
        <v>22.5505666716634</v>
      </c>
      <c r="G235">
        <v>2882.72065419809</v>
      </c>
      <c r="H235">
        <v>0.634064884142926</v>
      </c>
      <c r="I235">
        <v>0.514759047862462</v>
      </c>
      <c r="J235">
        <v>23.2881971722209</v>
      </c>
      <c r="K235">
        <v>3.04816774992263</v>
      </c>
    </row>
    <row r="236" spans="1:11">
      <c r="A236">
        <v>234</v>
      </c>
      <c r="B236">
        <v>14.1709932064471</v>
      </c>
      <c r="C236">
        <v>1622.88828407302</v>
      </c>
      <c r="D236">
        <v>0.433418778647445</v>
      </c>
      <c r="E236">
        <v>139.91323938475</v>
      </c>
      <c r="F236">
        <v>22.451062952575</v>
      </c>
      <c r="G236">
        <v>2869.32403365989</v>
      </c>
      <c r="H236">
        <v>0.636227290087839</v>
      </c>
      <c r="I236">
        <v>0.516513555015581</v>
      </c>
      <c r="J236">
        <v>23.3067680386233</v>
      </c>
      <c r="K236">
        <v>3.04816774992263</v>
      </c>
    </row>
    <row r="237" spans="1:11">
      <c r="A237">
        <v>235</v>
      </c>
      <c r="B237">
        <v>14.1488086633775</v>
      </c>
      <c r="C237">
        <v>1620.27932136526</v>
      </c>
      <c r="D237">
        <v>0.432956684601396</v>
      </c>
      <c r="E237">
        <v>139.729536750444</v>
      </c>
      <c r="F237">
        <v>22.4868773267145</v>
      </c>
      <c r="G237">
        <v>2875.15195547034</v>
      </c>
      <c r="H237">
        <v>0.636436059354441</v>
      </c>
      <c r="I237">
        <v>0.516682956888074</v>
      </c>
      <c r="J237">
        <v>23.2992721151827</v>
      </c>
      <c r="K237">
        <v>3.04816774992263</v>
      </c>
    </row>
    <row r="238" spans="1:11">
      <c r="A238">
        <v>236</v>
      </c>
      <c r="B238">
        <v>14.1314213543634</v>
      </c>
      <c r="C238">
        <v>1618.55112550498</v>
      </c>
      <c r="D238">
        <v>0.432906629629413</v>
      </c>
      <c r="E238">
        <v>139.605271715494</v>
      </c>
      <c r="F238">
        <v>22.5108346565068</v>
      </c>
      <c r="G238">
        <v>2878.68286374183</v>
      </c>
      <c r="H238">
        <v>0.63622214798554</v>
      </c>
      <c r="I238">
        <v>0.516509399811843</v>
      </c>
      <c r="J238">
        <v>23.2953121349369</v>
      </c>
      <c r="K238">
        <v>3.04816774992263</v>
      </c>
    </row>
    <row r="239" spans="1:11">
      <c r="A239">
        <v>237</v>
      </c>
      <c r="B239">
        <v>14.1853236656789</v>
      </c>
      <c r="C239">
        <v>1623.37311582624</v>
      </c>
      <c r="D239">
        <v>0.432773160552705</v>
      </c>
      <c r="E239">
        <v>139.957101703448</v>
      </c>
      <c r="F239">
        <v>22.4439435701149</v>
      </c>
      <c r="G239">
        <v>2868.57158204524</v>
      </c>
      <c r="H239">
        <v>0.637020703028874</v>
      </c>
      <c r="I239">
        <v>0.517157315650957</v>
      </c>
      <c r="J239">
        <v>23.3049720633924</v>
      </c>
      <c r="K239">
        <v>3.04816774992263</v>
      </c>
    </row>
    <row r="240" spans="1:11">
      <c r="A240">
        <v>238</v>
      </c>
      <c r="B240">
        <v>14.19497532422</v>
      </c>
      <c r="C240">
        <v>1625.54897074201</v>
      </c>
      <c r="D240">
        <v>0.433012774769502</v>
      </c>
      <c r="E240">
        <v>140.088698343517</v>
      </c>
      <c r="F240">
        <v>22.414004722947</v>
      </c>
      <c r="G240">
        <v>2865.31228504103</v>
      </c>
      <c r="H240">
        <v>0.637152822143543</v>
      </c>
      <c r="I240">
        <v>0.51726450803224</v>
      </c>
      <c r="J240">
        <v>23.3154773345103</v>
      </c>
      <c r="K240">
        <v>3.04816774992263</v>
      </c>
    </row>
    <row r="241" spans="1:11">
      <c r="A241">
        <v>239</v>
      </c>
      <c r="B241">
        <v>14.1515642365651</v>
      </c>
      <c r="C241">
        <v>1620.85475020592</v>
      </c>
      <c r="D241">
        <v>0.432236562365045</v>
      </c>
      <c r="E241">
        <v>139.766949049993</v>
      </c>
      <c r="F241">
        <v>22.4781315226388</v>
      </c>
      <c r="G241">
        <v>2874.00930963061</v>
      </c>
      <c r="H241">
        <v>0.637429811892765</v>
      </c>
      <c r="I241">
        <v>0.51748926628678</v>
      </c>
      <c r="J241">
        <v>23.3003787059885</v>
      </c>
      <c r="K241">
        <v>3.04816774992263</v>
      </c>
    </row>
    <row r="242" spans="1:11">
      <c r="A242">
        <v>240</v>
      </c>
      <c r="B242">
        <v>14.1117102266912</v>
      </c>
      <c r="C242">
        <v>1615.49558496128</v>
      </c>
      <c r="D242">
        <v>0.43188015109266</v>
      </c>
      <c r="E242">
        <v>139.406285115642</v>
      </c>
      <c r="F242">
        <v>22.5525840338277</v>
      </c>
      <c r="G242">
        <v>2884.83323986776</v>
      </c>
      <c r="H242">
        <v>0.637034932822389</v>
      </c>
      <c r="I242">
        <v>0.517168888199875</v>
      </c>
      <c r="J242">
        <v>23.2825256218783</v>
      </c>
      <c r="K242">
        <v>3.04816774992263</v>
      </c>
    </row>
    <row r="243" spans="1:11">
      <c r="A243">
        <v>241</v>
      </c>
      <c r="B243">
        <v>14.1008036677628</v>
      </c>
      <c r="C243">
        <v>1614.09537305153</v>
      </c>
      <c r="D243">
        <v>0.431806576938021</v>
      </c>
      <c r="E243">
        <v>139.309674298093</v>
      </c>
      <c r="F243">
        <v>22.5721477283494</v>
      </c>
      <c r="G243">
        <v>2887.86422720616</v>
      </c>
      <c r="H243">
        <v>0.636908116207814</v>
      </c>
      <c r="I243">
        <v>0.517065997164937</v>
      </c>
      <c r="J243">
        <v>23.2783371709778</v>
      </c>
      <c r="K243">
        <v>3.04816774992263</v>
      </c>
    </row>
    <row r="244" spans="1:11">
      <c r="A244">
        <v>242</v>
      </c>
      <c r="B244">
        <v>14.1356972056999</v>
      </c>
      <c r="C244">
        <v>1617.98968074223</v>
      </c>
      <c r="D244">
        <v>0.431602511233093</v>
      </c>
      <c r="E244">
        <v>139.578867344502</v>
      </c>
      <c r="F244">
        <v>22.5174453004269</v>
      </c>
      <c r="G244">
        <v>2879.82331488423</v>
      </c>
      <c r="H244">
        <v>0.637533640731869</v>
      </c>
      <c r="I244">
        <v>0.517573522532213</v>
      </c>
      <c r="J244">
        <v>23.2894477649207</v>
      </c>
      <c r="K244">
        <v>3.04816774992263</v>
      </c>
    </row>
    <row r="245" spans="1:11">
      <c r="A245">
        <v>243</v>
      </c>
      <c r="B245">
        <v>14.1066755506649</v>
      </c>
      <c r="C245">
        <v>1616.10550557013</v>
      </c>
      <c r="D245">
        <v>0.431663600448112</v>
      </c>
      <c r="E245">
        <v>139.446326571672</v>
      </c>
      <c r="F245">
        <v>22.5399918151421</v>
      </c>
      <c r="G245">
        <v>2881.38613966265</v>
      </c>
      <c r="H245">
        <v>0.637294698237722</v>
      </c>
      <c r="I245">
        <v>0.517379650903182</v>
      </c>
      <c r="J245">
        <v>23.2848019088378</v>
      </c>
      <c r="K245">
        <v>3.04816774992263</v>
      </c>
    </row>
    <row r="246" spans="1:11">
      <c r="A246">
        <v>244</v>
      </c>
      <c r="B246">
        <v>14.0738175850565</v>
      </c>
      <c r="C246">
        <v>1605.75846463409</v>
      </c>
      <c r="D246">
        <v>0.431476241773412</v>
      </c>
      <c r="E246">
        <v>138.786350274549</v>
      </c>
      <c r="F246">
        <v>22.6991873291759</v>
      </c>
      <c r="G246">
        <v>2909.65505804834</v>
      </c>
      <c r="H246">
        <v>0.635753946003192</v>
      </c>
      <c r="I246">
        <v>0.516129560544764</v>
      </c>
      <c r="J246">
        <v>23.242486986164</v>
      </c>
      <c r="K246">
        <v>3.04816774992263</v>
      </c>
    </row>
    <row r="247" spans="1:11">
      <c r="A247">
        <v>245</v>
      </c>
      <c r="B247">
        <v>14.0019895760195</v>
      </c>
      <c r="C247">
        <v>1598.77641161757</v>
      </c>
      <c r="D247">
        <v>0.431290467549868</v>
      </c>
      <c r="E247">
        <v>138.313210925243</v>
      </c>
      <c r="F247">
        <v>22.7927942572736</v>
      </c>
      <c r="G247">
        <v>2920.25844727292</v>
      </c>
      <c r="H247">
        <v>0.634745035673869</v>
      </c>
      <c r="I247">
        <v>0.515310969374596</v>
      </c>
      <c r="J247">
        <v>23.2207056750855</v>
      </c>
      <c r="K247">
        <v>3.04816774992263</v>
      </c>
    </row>
    <row r="248" spans="1:11">
      <c r="A248">
        <v>246</v>
      </c>
      <c r="B248">
        <v>14.1458256611991</v>
      </c>
      <c r="C248">
        <v>1609.74946901357</v>
      </c>
      <c r="D248">
        <v>0.43186049969938</v>
      </c>
      <c r="E248">
        <v>139.068626193321</v>
      </c>
      <c r="F248">
        <v>22.6481089061151</v>
      </c>
      <c r="G248">
        <v>2909.3738869733</v>
      </c>
      <c r="H248">
        <v>0.636359567061045</v>
      </c>
      <c r="I248">
        <v>0.516620949054498</v>
      </c>
      <c r="J248">
        <v>23.2517650793674</v>
      </c>
      <c r="K248">
        <v>3.04816774992263</v>
      </c>
    </row>
    <row r="249" spans="1:11">
      <c r="A249">
        <v>247</v>
      </c>
      <c r="B249">
        <v>14.1445287485851</v>
      </c>
      <c r="C249">
        <v>1608.99575453707</v>
      </c>
      <c r="D249">
        <v>0.431800781615804</v>
      </c>
      <c r="E249">
        <v>139.02263973767</v>
      </c>
      <c r="F249">
        <v>22.6586089996823</v>
      </c>
      <c r="G249">
        <v>2910.7393744839</v>
      </c>
      <c r="H249">
        <v>0.636125382727364</v>
      </c>
      <c r="I249">
        <v>0.516430940223148</v>
      </c>
      <c r="J249">
        <v>23.2482823031576</v>
      </c>
      <c r="K249">
        <v>3.04816774992263</v>
      </c>
    </row>
    <row r="250" spans="1:11">
      <c r="A250">
        <v>248</v>
      </c>
      <c r="B250">
        <v>14.1723139921771</v>
      </c>
      <c r="C250">
        <v>1615.01270762748</v>
      </c>
      <c r="D250">
        <v>0.432206552921409</v>
      </c>
      <c r="E250">
        <v>139.402228409429</v>
      </c>
      <c r="F250">
        <v>22.5692963349224</v>
      </c>
      <c r="G250">
        <v>2900.50353437741</v>
      </c>
      <c r="H250">
        <v>0.637762862986028</v>
      </c>
      <c r="I250">
        <v>0.517759541770172</v>
      </c>
      <c r="J250">
        <v>23.2732052304789</v>
      </c>
      <c r="K250">
        <v>3.04816774992263</v>
      </c>
    </row>
    <row r="251" spans="1:11">
      <c r="A251">
        <v>249</v>
      </c>
      <c r="B251">
        <v>14.1990926221943</v>
      </c>
      <c r="C251">
        <v>1616.93071753</v>
      </c>
      <c r="D251">
        <v>0.432189556425631</v>
      </c>
      <c r="E251">
        <v>139.545035309116</v>
      </c>
      <c r="F251">
        <v>22.5425914766999</v>
      </c>
      <c r="G251">
        <v>2897.60865986047</v>
      </c>
      <c r="H251">
        <v>0.638200407851133</v>
      </c>
      <c r="I251">
        <v>0.518114553133524</v>
      </c>
      <c r="J251">
        <v>23.2762732794592</v>
      </c>
      <c r="K251">
        <v>3.04816774992263</v>
      </c>
    </row>
    <row r="252" spans="1:11">
      <c r="A252">
        <v>250</v>
      </c>
      <c r="B252">
        <v>14.1851203447878</v>
      </c>
      <c r="C252">
        <v>1617.45439008167</v>
      </c>
      <c r="D252">
        <v>0.432329891065818</v>
      </c>
      <c r="E252">
        <v>139.553729710895</v>
      </c>
      <c r="F252">
        <v>22.5345248576514</v>
      </c>
      <c r="G252">
        <v>2898.43455359603</v>
      </c>
      <c r="H252">
        <v>0.638656392333552</v>
      </c>
      <c r="I252">
        <v>0.518484529835334</v>
      </c>
      <c r="J252">
        <v>23.2836819204748</v>
      </c>
      <c r="K252">
        <v>3.04816774992263</v>
      </c>
    </row>
    <row r="253" spans="1:11">
      <c r="A253">
        <v>251</v>
      </c>
      <c r="B253">
        <v>14.1927376188869</v>
      </c>
      <c r="C253">
        <v>1618.53550039779</v>
      </c>
      <c r="D253">
        <v>0.432386811046074</v>
      </c>
      <c r="E253">
        <v>139.626657783792</v>
      </c>
      <c r="F253">
        <v>22.5195358582492</v>
      </c>
      <c r="G253">
        <v>2896.20904473307</v>
      </c>
      <c r="H253">
        <v>0.638844022842533</v>
      </c>
      <c r="I253">
        <v>0.518636766241712</v>
      </c>
      <c r="J253">
        <v>23.2871601770214</v>
      </c>
      <c r="K253">
        <v>3.04816774992263</v>
      </c>
    </row>
    <row r="254" spans="1:11">
      <c r="A254">
        <v>252</v>
      </c>
      <c r="B254">
        <v>14.1692238521932</v>
      </c>
      <c r="C254">
        <v>1618.37940388415</v>
      </c>
      <c r="D254">
        <v>0.4325831304038</v>
      </c>
      <c r="E254">
        <v>139.58511405197</v>
      </c>
      <c r="F254">
        <v>22.5211824246112</v>
      </c>
      <c r="G254">
        <v>2898.36953906297</v>
      </c>
      <c r="H254">
        <v>0.639178020051918</v>
      </c>
      <c r="I254">
        <v>0.518907766965829</v>
      </c>
      <c r="J254">
        <v>23.293445605417</v>
      </c>
      <c r="K254">
        <v>3.04816774992263</v>
      </c>
    </row>
    <row r="255" spans="1:11">
      <c r="A255">
        <v>253</v>
      </c>
      <c r="B255">
        <v>14.1774212646075</v>
      </c>
      <c r="C255">
        <v>1619.05081890022</v>
      </c>
      <c r="D255">
        <v>0.432851742159046</v>
      </c>
      <c r="E255">
        <v>139.63360054075</v>
      </c>
      <c r="F255">
        <v>22.5107675347262</v>
      </c>
      <c r="G255">
        <v>2898.01207721608</v>
      </c>
      <c r="H255">
        <v>0.63930697334965</v>
      </c>
      <c r="I255">
        <v>0.519012396267801</v>
      </c>
      <c r="J255">
        <v>23.2947949481722</v>
      </c>
      <c r="K255">
        <v>3.04816774992263</v>
      </c>
    </row>
    <row r="256" spans="1:11">
      <c r="A256">
        <v>254</v>
      </c>
      <c r="B256">
        <v>14.1798151786897</v>
      </c>
      <c r="C256">
        <v>1618.0641688768</v>
      </c>
      <c r="D256">
        <v>0.432367789942061</v>
      </c>
      <c r="E256">
        <v>139.569831593748</v>
      </c>
      <c r="F256">
        <v>22.5289040391555</v>
      </c>
      <c r="G256">
        <v>2900.42013774433</v>
      </c>
      <c r="H256">
        <v>0.639381967663719</v>
      </c>
      <c r="I256">
        <v>0.519073251630942</v>
      </c>
      <c r="J256">
        <v>23.2905503159509</v>
      </c>
      <c r="K256">
        <v>3.04816774992263</v>
      </c>
    </row>
    <row r="257" spans="1:11">
      <c r="A257">
        <v>255</v>
      </c>
      <c r="B257">
        <v>14.1705670543539</v>
      </c>
      <c r="C257">
        <v>1616.86481223783</v>
      </c>
      <c r="D257">
        <v>0.432514080604973</v>
      </c>
      <c r="E257">
        <v>139.486989206354</v>
      </c>
      <c r="F257">
        <v>22.5456998212331</v>
      </c>
      <c r="G257">
        <v>2903.25988138951</v>
      </c>
      <c r="H257">
        <v>0.639002372675651</v>
      </c>
      <c r="I257">
        <v>0.518765260008402</v>
      </c>
      <c r="J257">
        <v>23.287371704162</v>
      </c>
      <c r="K257">
        <v>3.04816774992263</v>
      </c>
    </row>
    <row r="258" spans="1:11">
      <c r="A258">
        <v>256</v>
      </c>
      <c r="B258">
        <v>14.2289431429231</v>
      </c>
      <c r="C258">
        <v>1623.50098197121</v>
      </c>
      <c r="D258">
        <v>0.432204279698965</v>
      </c>
      <c r="E258">
        <v>139.94296685057</v>
      </c>
      <c r="F258">
        <v>22.4537998141185</v>
      </c>
      <c r="G258">
        <v>2890.68944071729</v>
      </c>
      <c r="H258">
        <v>0.640765499744858</v>
      </c>
      <c r="I258">
        <v>0.520195809727466</v>
      </c>
      <c r="J258">
        <v>23.3061334201687</v>
      </c>
      <c r="K258">
        <v>3.04816774992263</v>
      </c>
    </row>
    <row r="259" spans="1:11">
      <c r="A259">
        <v>257</v>
      </c>
      <c r="B259">
        <v>14.2452645944047</v>
      </c>
      <c r="C259">
        <v>1624.99025415748</v>
      </c>
      <c r="D259">
        <v>0.432041641765255</v>
      </c>
      <c r="E259">
        <v>140.050221450194</v>
      </c>
      <c r="F259">
        <v>22.4335049010088</v>
      </c>
      <c r="G259">
        <v>2887.5121938281</v>
      </c>
      <c r="H259">
        <v>0.641178713755989</v>
      </c>
      <c r="I259">
        <v>0.520531079622305</v>
      </c>
      <c r="J259">
        <v>23.3091037267031</v>
      </c>
      <c r="K259">
        <v>3.04816774992263</v>
      </c>
    </row>
    <row r="260" spans="1:11">
      <c r="A260">
        <v>258</v>
      </c>
      <c r="B260">
        <v>14.2634017583581</v>
      </c>
      <c r="C260">
        <v>1626.27758190037</v>
      </c>
      <c r="D260">
        <v>0.4319876815402</v>
      </c>
      <c r="E260">
        <v>140.148111112943</v>
      </c>
      <c r="F260">
        <v>22.4159327630134</v>
      </c>
      <c r="G260">
        <v>2885.21607693541</v>
      </c>
      <c r="H260">
        <v>0.641677637912072</v>
      </c>
      <c r="I260">
        <v>0.520935895220719</v>
      </c>
      <c r="J260">
        <v>23.3104948289813</v>
      </c>
      <c r="K260">
        <v>3.04816774992263</v>
      </c>
    </row>
    <row r="261" spans="1:11">
      <c r="A261">
        <v>259</v>
      </c>
      <c r="B261">
        <v>14.2570796799136</v>
      </c>
      <c r="C261">
        <v>1624.55953954533</v>
      </c>
      <c r="D261">
        <v>0.431980659102584</v>
      </c>
      <c r="E261">
        <v>140.039396444154</v>
      </c>
      <c r="F261">
        <v>22.4401875575924</v>
      </c>
      <c r="G261">
        <v>2888.28496552565</v>
      </c>
      <c r="H261">
        <v>0.641298235463302</v>
      </c>
      <c r="I261">
        <v>0.520628060409228</v>
      </c>
      <c r="J261">
        <v>23.3033600187379</v>
      </c>
      <c r="K261">
        <v>3.04816774992263</v>
      </c>
    </row>
    <row r="262" spans="1:11">
      <c r="A262">
        <v>260</v>
      </c>
      <c r="B262">
        <v>14.2785545049349</v>
      </c>
      <c r="C262">
        <v>1625.11012622701</v>
      </c>
      <c r="D262">
        <v>0.431792416512381</v>
      </c>
      <c r="E262">
        <v>140.100750180878</v>
      </c>
      <c r="F262">
        <v>22.4342280742188</v>
      </c>
      <c r="G262">
        <v>2887.00941250619</v>
      </c>
      <c r="H262">
        <v>0.641273835519637</v>
      </c>
      <c r="I262">
        <v>0.520608260769225</v>
      </c>
      <c r="J262">
        <v>23.2996998500643</v>
      </c>
      <c r="K262">
        <v>3.04816774992263</v>
      </c>
    </row>
    <row r="263" spans="1:11">
      <c r="A263">
        <v>261</v>
      </c>
      <c r="B263">
        <v>14.2416177266409</v>
      </c>
      <c r="C263">
        <v>1624.06355502651</v>
      </c>
      <c r="D263">
        <v>0.43211930450171</v>
      </c>
      <c r="E263">
        <v>139.988163684737</v>
      </c>
      <c r="F263">
        <v>22.4466469258353</v>
      </c>
      <c r="G263">
        <v>2890.30750410869</v>
      </c>
      <c r="H263">
        <v>0.641198021114388</v>
      </c>
      <c r="I263">
        <v>0.520546750533864</v>
      </c>
      <c r="J263">
        <v>23.3059211789383</v>
      </c>
      <c r="K263">
        <v>3.04816774992263</v>
      </c>
    </row>
    <row r="264" spans="1:11">
      <c r="A264">
        <v>262</v>
      </c>
      <c r="B264">
        <v>14.2633360148317</v>
      </c>
      <c r="C264">
        <v>1624.73654159728</v>
      </c>
      <c r="D264">
        <v>0.432024301757483</v>
      </c>
      <c r="E264">
        <v>140.03994668202</v>
      </c>
      <c r="F264">
        <v>22.4415166325766</v>
      </c>
      <c r="G264">
        <v>2892.59324741449</v>
      </c>
      <c r="H264">
        <v>0.641733587243222</v>
      </c>
      <c r="I264">
        <v>0.52098130430527</v>
      </c>
      <c r="J264">
        <v>23.3060048627933</v>
      </c>
      <c r="K264">
        <v>3.04816774992263</v>
      </c>
    </row>
    <row r="265" spans="1:11">
      <c r="A265">
        <v>263</v>
      </c>
      <c r="B265">
        <v>14.2657395355507</v>
      </c>
      <c r="C265">
        <v>1626.31309944921</v>
      </c>
      <c r="D265">
        <v>0.431779604941011</v>
      </c>
      <c r="E265">
        <v>140.147860634956</v>
      </c>
      <c r="F265">
        <v>22.4153083610664</v>
      </c>
      <c r="G265">
        <v>2885.99050167037</v>
      </c>
      <c r="H265">
        <v>0.64195333307028</v>
      </c>
      <c r="I265">
        <v>0.521159592062776</v>
      </c>
      <c r="J265">
        <v>23.3108793476194</v>
      </c>
      <c r="K265">
        <v>3.04816774992263</v>
      </c>
    </row>
    <row r="266" spans="1:11">
      <c r="A266">
        <v>264</v>
      </c>
      <c r="B266">
        <v>14.3962198439682</v>
      </c>
      <c r="C266">
        <v>1640.67841424339</v>
      </c>
      <c r="D266">
        <v>0.432018550285264</v>
      </c>
      <c r="E266">
        <v>141.132811372212</v>
      </c>
      <c r="F266">
        <v>22.221271006519</v>
      </c>
      <c r="G266">
        <v>2861.13876178037</v>
      </c>
      <c r="H266">
        <v>0.644321120712148</v>
      </c>
      <c r="I266">
        <v>0.523080737049685</v>
      </c>
      <c r="J266">
        <v>23.3528847639005</v>
      </c>
      <c r="K266">
        <v>3.04816774992263</v>
      </c>
    </row>
    <row r="267" spans="1:11">
      <c r="A267">
        <v>265</v>
      </c>
      <c r="B267">
        <v>14.2810745023017</v>
      </c>
      <c r="C267">
        <v>1627.95905358913</v>
      </c>
      <c r="D267">
        <v>0.432084127687061</v>
      </c>
      <c r="E267">
        <v>140.269199374928</v>
      </c>
      <c r="F267">
        <v>22.3928599671983</v>
      </c>
      <c r="G267">
        <v>2881.87067899864</v>
      </c>
      <c r="H267">
        <v>0.641826047326448</v>
      </c>
      <c r="I267">
        <v>0.521056306541182</v>
      </c>
      <c r="J267">
        <v>23.314366642563</v>
      </c>
      <c r="K267">
        <v>3.04816774992263</v>
      </c>
    </row>
    <row r="268" spans="1:11">
      <c r="A268">
        <v>266</v>
      </c>
      <c r="B268">
        <v>14.2766175986043</v>
      </c>
      <c r="C268">
        <v>1626.77782373263</v>
      </c>
      <c r="D268">
        <v>0.43264517843411</v>
      </c>
      <c r="E268">
        <v>140.183238521039</v>
      </c>
      <c r="F268">
        <v>22.4113140145436</v>
      </c>
      <c r="G268">
        <v>2886.92162207837</v>
      </c>
      <c r="H268">
        <v>0.641314233104061</v>
      </c>
      <c r="I268">
        <v>0.520641037029654</v>
      </c>
      <c r="J268">
        <v>23.3123034470979</v>
      </c>
      <c r="K268">
        <v>3.04816774992263</v>
      </c>
    </row>
    <row r="269" spans="1:11">
      <c r="A269">
        <v>267</v>
      </c>
      <c r="B269">
        <v>14.2456603716649</v>
      </c>
      <c r="C269">
        <v>1623.77141918837</v>
      </c>
      <c r="D269">
        <v>0.431793941309668</v>
      </c>
      <c r="E269">
        <v>139.979853180023</v>
      </c>
      <c r="F269">
        <v>22.4504899522413</v>
      </c>
      <c r="G269">
        <v>2890.34952127922</v>
      </c>
      <c r="H269">
        <v>0.641513432621451</v>
      </c>
      <c r="I269">
        <v>0.520802671070052</v>
      </c>
      <c r="J269">
        <v>23.3020964057243</v>
      </c>
      <c r="K269">
        <v>3.04816774992263</v>
      </c>
    </row>
    <row r="270" spans="1:11">
      <c r="A270">
        <v>268</v>
      </c>
      <c r="B270">
        <v>14.3059886320429</v>
      </c>
      <c r="C270">
        <v>1630.65533841527</v>
      </c>
      <c r="D270">
        <v>0.431719642740965</v>
      </c>
      <c r="E270">
        <v>140.448941400468</v>
      </c>
      <c r="F270">
        <v>22.3564910707714</v>
      </c>
      <c r="G270">
        <v>2878.15591113313</v>
      </c>
      <c r="H270">
        <v>0.642724209413133</v>
      </c>
      <c r="I270">
        <v>0.521785055358722</v>
      </c>
      <c r="J270">
        <v>23.322765035492</v>
      </c>
      <c r="K270">
        <v>3.04816774992263</v>
      </c>
    </row>
    <row r="271" spans="1:11">
      <c r="A271">
        <v>269</v>
      </c>
      <c r="B271">
        <v>14.2714465557126</v>
      </c>
      <c r="C271">
        <v>1627.8046074831</v>
      </c>
      <c r="D271">
        <v>0.431971024672045</v>
      </c>
      <c r="E271">
        <v>140.252654578645</v>
      </c>
      <c r="F271">
        <v>22.3933677570965</v>
      </c>
      <c r="G271">
        <v>2881.05681501338</v>
      </c>
      <c r="H271">
        <v>0.64189255993728</v>
      </c>
      <c r="I271">
        <v>0.521110272384081</v>
      </c>
      <c r="J271">
        <v>23.3151922599208</v>
      </c>
      <c r="K271">
        <v>3.04816774992263</v>
      </c>
    </row>
    <row r="272" spans="1:11">
      <c r="A272">
        <v>270</v>
      </c>
      <c r="B272">
        <v>14.2550891750525</v>
      </c>
      <c r="C272">
        <v>1627.11951498208</v>
      </c>
      <c r="D272">
        <v>0.431505926135342</v>
      </c>
      <c r="E272">
        <v>140.202246536899</v>
      </c>
      <c r="F272">
        <v>22.397679575555</v>
      </c>
      <c r="G272">
        <v>2880.77567542327</v>
      </c>
      <c r="H272">
        <v>0.642392270320768</v>
      </c>
      <c r="I272">
        <v>0.521515729511008</v>
      </c>
      <c r="J272">
        <v>23.3135395795024</v>
      </c>
      <c r="K272">
        <v>3.04816774992263</v>
      </c>
    </row>
    <row r="273" spans="1:11">
      <c r="A273">
        <v>271</v>
      </c>
      <c r="B273">
        <v>14.3044715154899</v>
      </c>
      <c r="C273">
        <v>1633.24929179678</v>
      </c>
      <c r="D273">
        <v>0.432236888594329</v>
      </c>
      <c r="E273">
        <v>140.601470965252</v>
      </c>
      <c r="F273">
        <v>22.3175375973839</v>
      </c>
      <c r="G273">
        <v>2869.95784811408</v>
      </c>
      <c r="H273">
        <v>0.642616763485625</v>
      </c>
      <c r="I273">
        <v>0.521697862573445</v>
      </c>
      <c r="J273">
        <v>23.3362912438636</v>
      </c>
      <c r="K273">
        <v>3.04816774992263</v>
      </c>
    </row>
    <row r="274" spans="1:11">
      <c r="A274">
        <v>272</v>
      </c>
      <c r="B274">
        <v>14.1616202699045</v>
      </c>
      <c r="C274">
        <v>1618.49302302716</v>
      </c>
      <c r="D274">
        <v>0.431781446665843</v>
      </c>
      <c r="E274">
        <v>139.604689330027</v>
      </c>
      <c r="F274">
        <v>22.5104078685309</v>
      </c>
      <c r="G274">
        <v>2893.74305508418</v>
      </c>
      <c r="H274">
        <v>0.640898246193741</v>
      </c>
      <c r="I274">
        <v>0.520303524160058</v>
      </c>
      <c r="J274">
        <v>23.2904044188093</v>
      </c>
      <c r="K274">
        <v>3.04816774992263</v>
      </c>
    </row>
    <row r="275" spans="1:11">
      <c r="A275">
        <v>273</v>
      </c>
      <c r="B275">
        <v>14.2998779074034</v>
      </c>
      <c r="C275">
        <v>1628.15863159087</v>
      </c>
      <c r="D275">
        <v>0.432154542312008</v>
      </c>
      <c r="E275">
        <v>140.28202710225</v>
      </c>
      <c r="F275">
        <v>22.3925858703743</v>
      </c>
      <c r="G275">
        <v>2885.10251481781</v>
      </c>
      <c r="H275">
        <v>0.641945131124627</v>
      </c>
      <c r="I275">
        <v>0.521152935311458</v>
      </c>
      <c r="J275">
        <v>23.3145795661968</v>
      </c>
      <c r="K275">
        <v>3.04816774992263</v>
      </c>
    </row>
    <row r="276" spans="1:11">
      <c r="A276">
        <v>274</v>
      </c>
      <c r="B276">
        <v>14.2629616640981</v>
      </c>
      <c r="C276">
        <v>1626.52710865404</v>
      </c>
      <c r="D276">
        <v>0.431675732809757</v>
      </c>
      <c r="E276">
        <v>140.167075360407</v>
      </c>
      <c r="F276">
        <v>22.4108294149614</v>
      </c>
      <c r="G276">
        <v>2882.86203270556</v>
      </c>
      <c r="H276">
        <v>0.64206999289398</v>
      </c>
      <c r="I276">
        <v>0.521254244203164</v>
      </c>
      <c r="J276">
        <v>23.3105323370451</v>
      </c>
      <c r="K276">
        <v>3.04816774992263</v>
      </c>
    </row>
    <row r="277" spans="1:11">
      <c r="A277">
        <v>275</v>
      </c>
      <c r="B277">
        <v>14.2367368382899</v>
      </c>
      <c r="C277">
        <v>1623.38217913922</v>
      </c>
      <c r="D277">
        <v>0.431599095353189</v>
      </c>
      <c r="E277">
        <v>139.951150004053</v>
      </c>
      <c r="F277">
        <v>22.4557359121054</v>
      </c>
      <c r="G277">
        <v>2889.14556130028</v>
      </c>
      <c r="H277">
        <v>0.641294104511449</v>
      </c>
      <c r="I277">
        <v>0.520624710856317</v>
      </c>
      <c r="J277">
        <v>23.301617817767</v>
      </c>
      <c r="K277">
        <v>3.04816774992263</v>
      </c>
    </row>
    <row r="278" spans="1:11">
      <c r="A278">
        <v>276</v>
      </c>
      <c r="B278">
        <v>14.2841477271083</v>
      </c>
      <c r="C278">
        <v>1625.68062657221</v>
      </c>
      <c r="D278">
        <v>0.431361865885825</v>
      </c>
      <c r="E278">
        <v>140.144406314333</v>
      </c>
      <c r="F278">
        <v>22.4262884481473</v>
      </c>
      <c r="G278">
        <v>2885.54269799948</v>
      </c>
      <c r="H278">
        <v>0.641864562190622</v>
      </c>
      <c r="I278">
        <v>0.521087565961682</v>
      </c>
      <c r="J278">
        <v>23.3002004786477</v>
      </c>
      <c r="K278">
        <v>3.04816774992263</v>
      </c>
    </row>
    <row r="279" spans="1:11">
      <c r="A279">
        <v>277</v>
      </c>
      <c r="B279">
        <v>14.2564391317588</v>
      </c>
      <c r="C279">
        <v>1625.35467621356</v>
      </c>
      <c r="D279">
        <v>0.431613071898368</v>
      </c>
      <c r="E279">
        <v>140.088500124194</v>
      </c>
      <c r="F279">
        <v>22.4269603162535</v>
      </c>
      <c r="G279">
        <v>2885.66634369091</v>
      </c>
      <c r="H279">
        <v>0.641849456794265</v>
      </c>
      <c r="I279">
        <v>0.521075309656568</v>
      </c>
      <c r="J279">
        <v>23.3067350231356</v>
      </c>
      <c r="K279">
        <v>3.04816774992263</v>
      </c>
    </row>
    <row r="280" spans="1:11">
      <c r="A280">
        <v>278</v>
      </c>
      <c r="B280">
        <v>14.2579857616328</v>
      </c>
      <c r="C280">
        <v>1624.90506793196</v>
      </c>
      <c r="D280">
        <v>0.431535532939143</v>
      </c>
      <c r="E280">
        <v>140.070827949389</v>
      </c>
      <c r="F280">
        <v>22.433765308538</v>
      </c>
      <c r="G280">
        <v>2884.03043534585</v>
      </c>
      <c r="H280">
        <v>0.641450089940808</v>
      </c>
      <c r="I280">
        <v>0.520751268285363</v>
      </c>
      <c r="J280">
        <v>23.3026858973481</v>
      </c>
      <c r="K280">
        <v>3.04816774992263</v>
      </c>
    </row>
    <row r="281" spans="1:11">
      <c r="A281">
        <v>279</v>
      </c>
      <c r="B281">
        <v>14.2745287899596</v>
      </c>
      <c r="C281">
        <v>1626.80275545659</v>
      </c>
      <c r="D281">
        <v>0.431819581539936</v>
      </c>
      <c r="E281">
        <v>140.197282063297</v>
      </c>
      <c r="F281">
        <v>22.4062847341372</v>
      </c>
      <c r="G281">
        <v>2882.76480064136</v>
      </c>
      <c r="H281">
        <v>0.642022912320392</v>
      </c>
      <c r="I281">
        <v>0.52121604399346</v>
      </c>
      <c r="J281">
        <v>23.3088030028428</v>
      </c>
      <c r="K281">
        <v>3.04816774992263</v>
      </c>
    </row>
    <row r="282" spans="1:11">
      <c r="A282">
        <v>280</v>
      </c>
      <c r="B282">
        <v>14.2749385322126</v>
      </c>
      <c r="C282">
        <v>1626.11895664227</v>
      </c>
      <c r="D282">
        <v>0.431112885091058</v>
      </c>
      <c r="E282">
        <v>140.161719277491</v>
      </c>
      <c r="F282">
        <v>22.4178971807531</v>
      </c>
      <c r="G282">
        <v>2881.19005725928</v>
      </c>
      <c r="H282">
        <v>0.641911867645909</v>
      </c>
      <c r="I282">
        <v>0.521125943849205</v>
      </c>
      <c r="J282">
        <v>23.3043186687124</v>
      </c>
      <c r="K282">
        <v>3.04816774992263</v>
      </c>
    </row>
    <row r="283" spans="1:11">
      <c r="A283">
        <v>281</v>
      </c>
      <c r="B283">
        <v>14.2656436139583</v>
      </c>
      <c r="C283">
        <v>1625.98067582295</v>
      </c>
      <c r="D283">
        <v>0.431449592711902</v>
      </c>
      <c r="E283">
        <v>140.131551251242</v>
      </c>
      <c r="F283">
        <v>22.4205585941297</v>
      </c>
      <c r="G283">
        <v>2884.63137738937</v>
      </c>
      <c r="H283">
        <v>0.642090405756159</v>
      </c>
      <c r="I283">
        <v>0.521270811308071</v>
      </c>
      <c r="J283">
        <v>23.3083258053496</v>
      </c>
      <c r="K283">
        <v>3.04816774992263</v>
      </c>
    </row>
    <row r="284" spans="1:11">
      <c r="A284">
        <v>282</v>
      </c>
      <c r="B284">
        <v>14.265855599154</v>
      </c>
      <c r="C284">
        <v>1627.32337596933</v>
      </c>
      <c r="D284">
        <v>0.432027393958139</v>
      </c>
      <c r="E284">
        <v>140.216893122683</v>
      </c>
      <c r="F284">
        <v>22.3976374276924</v>
      </c>
      <c r="G284">
        <v>2882.26530090931</v>
      </c>
      <c r="H284">
        <v>0.642307631936525</v>
      </c>
      <c r="I284">
        <v>0.521447060380238</v>
      </c>
      <c r="J284">
        <v>23.314162377444</v>
      </c>
      <c r="K284">
        <v>3.04816774992263</v>
      </c>
    </row>
    <row r="285" spans="1:11">
      <c r="A285">
        <v>283</v>
      </c>
      <c r="B285">
        <v>14.2347543267138</v>
      </c>
      <c r="C285">
        <v>1623.32185878804</v>
      </c>
      <c r="D285">
        <v>0.43174372272396</v>
      </c>
      <c r="E285">
        <v>139.948754718543</v>
      </c>
      <c r="F285">
        <v>22.4554535797593</v>
      </c>
      <c r="G285">
        <v>2888.72150545988</v>
      </c>
      <c r="H285">
        <v>0.641310767675055</v>
      </c>
      <c r="I285">
        <v>0.520638230280466</v>
      </c>
      <c r="J285">
        <v>23.3010093155572</v>
      </c>
      <c r="K285">
        <v>3.04816774992263</v>
      </c>
    </row>
    <row r="286" spans="1:11">
      <c r="A286">
        <v>284</v>
      </c>
      <c r="B286">
        <v>14.3019285050913</v>
      </c>
      <c r="C286">
        <v>1632.44794920034</v>
      </c>
      <c r="D286">
        <v>0.431834600791418</v>
      </c>
      <c r="E286">
        <v>140.558579112757</v>
      </c>
      <c r="F286">
        <v>22.3231785973451</v>
      </c>
      <c r="G286">
        <v>2870.83462061</v>
      </c>
      <c r="H286">
        <v>0.643525841564435</v>
      </c>
      <c r="I286">
        <v>0.522435479645405</v>
      </c>
      <c r="J286">
        <v>23.3305582414279</v>
      </c>
      <c r="K286">
        <v>3.04816774992263</v>
      </c>
    </row>
    <row r="287" spans="1:11">
      <c r="A287">
        <v>285</v>
      </c>
      <c r="B287">
        <v>14.2922644046743</v>
      </c>
      <c r="C287">
        <v>1632.0693851349</v>
      </c>
      <c r="D287">
        <v>0.432020456710403</v>
      </c>
      <c r="E287">
        <v>140.52566150935</v>
      </c>
      <c r="F287">
        <v>22.3271017752389</v>
      </c>
      <c r="G287">
        <v>2871.64474679575</v>
      </c>
      <c r="H287">
        <v>0.643458064129834</v>
      </c>
      <c r="I287">
        <v>0.522380487195857</v>
      </c>
      <c r="J287">
        <v>23.3311552261761</v>
      </c>
      <c r="K287">
        <v>3.04816774992263</v>
      </c>
    </row>
    <row r="288" spans="1:11">
      <c r="A288">
        <v>286</v>
      </c>
      <c r="B288">
        <v>14.2786589497583</v>
      </c>
      <c r="C288">
        <v>1630.02443225031</v>
      </c>
      <c r="D288">
        <v>0.43184615643848</v>
      </c>
      <c r="E288">
        <v>140.391327643359</v>
      </c>
      <c r="F288">
        <v>22.3560609522069</v>
      </c>
      <c r="G288">
        <v>2874.88851928731</v>
      </c>
      <c r="H288">
        <v>0.64303531021113</v>
      </c>
      <c r="I288">
        <v>0.522037476510024</v>
      </c>
      <c r="J288">
        <v>23.323785096778</v>
      </c>
      <c r="K288">
        <v>3.04816774992263</v>
      </c>
    </row>
    <row r="289" spans="1:11">
      <c r="A289">
        <v>287</v>
      </c>
      <c r="B289">
        <v>14.3169808056643</v>
      </c>
      <c r="C289">
        <v>1634.93737425267</v>
      </c>
      <c r="D289">
        <v>0.431889516346097</v>
      </c>
      <c r="E289">
        <v>140.722008522062</v>
      </c>
      <c r="F289">
        <v>22.288781578967</v>
      </c>
      <c r="G289">
        <v>2866.26045817322</v>
      </c>
      <c r="H289">
        <v>0.643974327306093</v>
      </c>
      <c r="I289">
        <v>0.52279936616999</v>
      </c>
      <c r="J289">
        <v>23.3394532751496</v>
      </c>
      <c r="K289">
        <v>3.04816774992263</v>
      </c>
    </row>
    <row r="290" spans="1:11">
      <c r="A290">
        <v>288</v>
      </c>
      <c r="B290">
        <v>14.2714676109895</v>
      </c>
      <c r="C290">
        <v>1629.18110021633</v>
      </c>
      <c r="D290">
        <v>0.431969799220533</v>
      </c>
      <c r="E290">
        <v>140.333282454614</v>
      </c>
      <c r="F290">
        <v>22.3675915409083</v>
      </c>
      <c r="G290">
        <v>2876.49553897349</v>
      </c>
      <c r="H290">
        <v>0.642784081465319</v>
      </c>
      <c r="I290">
        <v>0.521833636084671</v>
      </c>
      <c r="J290">
        <v>23.3215070789468</v>
      </c>
      <c r="K290">
        <v>3.04816774992263</v>
      </c>
    </row>
    <row r="291" spans="1:11">
      <c r="A291">
        <v>289</v>
      </c>
      <c r="B291">
        <v>14.2890545267033</v>
      </c>
      <c r="C291">
        <v>1631.07239426507</v>
      </c>
      <c r="D291">
        <v>0.432087900031706</v>
      </c>
      <c r="E291">
        <v>140.462704332678</v>
      </c>
      <c r="F291">
        <v>22.3424455841887</v>
      </c>
      <c r="G291">
        <v>2873.94402621149</v>
      </c>
      <c r="H291">
        <v>0.643133831815539</v>
      </c>
      <c r="I291">
        <v>0.522117413318186</v>
      </c>
      <c r="J291">
        <v>23.327104826761</v>
      </c>
      <c r="K291">
        <v>3.04816774992263</v>
      </c>
    </row>
    <row r="292" spans="1:11">
      <c r="A292">
        <v>290</v>
      </c>
      <c r="B292">
        <v>14.2850100249751</v>
      </c>
      <c r="C292">
        <v>1631.08585177327</v>
      </c>
      <c r="D292">
        <v>0.432139035945767</v>
      </c>
      <c r="E292">
        <v>140.455674307336</v>
      </c>
      <c r="F292">
        <v>22.3421932724775</v>
      </c>
      <c r="G292">
        <v>2874.49460881532</v>
      </c>
      <c r="H292">
        <v>0.643210507179099</v>
      </c>
      <c r="I292">
        <v>0.52217962735844</v>
      </c>
      <c r="J292">
        <v>23.3288826059298</v>
      </c>
      <c r="K292">
        <v>3.04816774992263</v>
      </c>
    </row>
    <row r="293" spans="1:11">
      <c r="A293">
        <v>291</v>
      </c>
      <c r="B293">
        <v>14.284509545522</v>
      </c>
      <c r="C293">
        <v>1629.54505754454</v>
      </c>
      <c r="D293">
        <v>0.432080533855081</v>
      </c>
      <c r="E293">
        <v>140.36343497698</v>
      </c>
      <c r="F293">
        <v>22.3659553309015</v>
      </c>
      <c r="G293">
        <v>2878.24714097284</v>
      </c>
      <c r="H293">
        <v>0.642968494524074</v>
      </c>
      <c r="I293">
        <v>0.521983268113096</v>
      </c>
      <c r="J293">
        <v>23.3211956116812</v>
      </c>
      <c r="K293">
        <v>3.04816774992263</v>
      </c>
    </row>
    <row r="294" spans="1:11">
      <c r="A294">
        <v>292</v>
      </c>
      <c r="B294">
        <v>14.2576645968281</v>
      </c>
      <c r="C294">
        <v>1627.6382603104</v>
      </c>
      <c r="D294">
        <v>0.431973898282095</v>
      </c>
      <c r="E294">
        <v>140.230333765184</v>
      </c>
      <c r="F294">
        <v>22.3886659744151</v>
      </c>
      <c r="G294">
        <v>2880.13179661373</v>
      </c>
      <c r="H294">
        <v>0.642830869313858</v>
      </c>
      <c r="I294">
        <v>0.521871604043624</v>
      </c>
      <c r="J294">
        <v>23.3162772855668</v>
      </c>
      <c r="K294">
        <v>3.04816774992263</v>
      </c>
    </row>
    <row r="295" spans="1:11">
      <c r="A295">
        <v>293</v>
      </c>
      <c r="B295">
        <v>14.2779144387354</v>
      </c>
      <c r="C295">
        <v>1629.78721219445</v>
      </c>
      <c r="D295">
        <v>0.431810194238879</v>
      </c>
      <c r="E295">
        <v>140.378802489285</v>
      </c>
      <c r="F295">
        <v>22.3593191554268</v>
      </c>
      <c r="G295">
        <v>2876.32060452262</v>
      </c>
      <c r="H295">
        <v>0.643334881322574</v>
      </c>
      <c r="I295">
        <v>0.522280545436765</v>
      </c>
      <c r="J295">
        <v>23.3220699438958</v>
      </c>
      <c r="K295">
        <v>3.04816774992263</v>
      </c>
    </row>
    <row r="296" spans="1:11">
      <c r="A296">
        <v>294</v>
      </c>
      <c r="B296">
        <v>14.251663859761</v>
      </c>
      <c r="C296">
        <v>1627.09091870259</v>
      </c>
      <c r="D296">
        <v>0.432100706595255</v>
      </c>
      <c r="E296">
        <v>140.191414268319</v>
      </c>
      <c r="F296">
        <v>22.3962766296138</v>
      </c>
      <c r="G296">
        <v>2881.14390196726</v>
      </c>
      <c r="H296">
        <v>0.642596268340936</v>
      </c>
      <c r="I296">
        <v>0.521681253849099</v>
      </c>
      <c r="J296">
        <v>23.3151419071984</v>
      </c>
      <c r="K296">
        <v>3.04816774992263</v>
      </c>
    </row>
    <row r="297" spans="1:11">
      <c r="A297">
        <v>295</v>
      </c>
      <c r="B297">
        <v>14.2325960707457</v>
      </c>
      <c r="C297">
        <v>1625.28153001965</v>
      </c>
      <c r="D297">
        <v>0.4319411250584</v>
      </c>
      <c r="E297">
        <v>140.06005043409</v>
      </c>
      <c r="F297">
        <v>22.4204119187379</v>
      </c>
      <c r="G297">
        <v>2885.68629667305</v>
      </c>
      <c r="H297">
        <v>0.642662275040207</v>
      </c>
      <c r="I297">
        <v>0.521734818505035</v>
      </c>
      <c r="J297">
        <v>23.3112492059507</v>
      </c>
      <c r="K297">
        <v>3.04816774992263</v>
      </c>
    </row>
    <row r="298" spans="1:11">
      <c r="A298">
        <v>296</v>
      </c>
      <c r="B298">
        <v>14.2557120067926</v>
      </c>
      <c r="C298">
        <v>1627.36973076241</v>
      </c>
      <c r="D298">
        <v>0.43193015058583</v>
      </c>
      <c r="E298">
        <v>140.210159599659</v>
      </c>
      <c r="F298">
        <v>22.392343435152</v>
      </c>
      <c r="G298">
        <v>2880.73969883481</v>
      </c>
      <c r="H298">
        <v>0.642833592962565</v>
      </c>
      <c r="I298">
        <v>0.521873815402875</v>
      </c>
      <c r="J298">
        <v>23.3157322202533</v>
      </c>
      <c r="K298">
        <v>3.04816774992263</v>
      </c>
    </row>
    <row r="299" spans="1:11">
      <c r="A299">
        <v>297</v>
      </c>
      <c r="B299">
        <v>14.2709424631071</v>
      </c>
      <c r="C299">
        <v>1627.79249656255</v>
      </c>
      <c r="D299">
        <v>0.431811223991643</v>
      </c>
      <c r="E299">
        <v>140.256475228251</v>
      </c>
      <c r="F299">
        <v>22.387626592262</v>
      </c>
      <c r="G299">
        <v>2880.02812940471</v>
      </c>
      <c r="H299">
        <v>0.642926111708425</v>
      </c>
      <c r="I299">
        <v>0.521948882397689</v>
      </c>
      <c r="J299">
        <v>23.3131269989207</v>
      </c>
      <c r="K299">
        <v>3.04816774992263</v>
      </c>
    </row>
    <row r="300" spans="1:11">
      <c r="A300">
        <v>298</v>
      </c>
      <c r="B300">
        <v>14.2428018392242</v>
      </c>
      <c r="C300">
        <v>1626.96156805564</v>
      </c>
      <c r="D300">
        <v>0.431858333663421</v>
      </c>
      <c r="E300">
        <v>140.178611185964</v>
      </c>
      <c r="F300">
        <v>22.3964276495409</v>
      </c>
      <c r="G300">
        <v>2879.65538470456</v>
      </c>
      <c r="H300">
        <v>0.642780904224831</v>
      </c>
      <c r="I300">
        <v>0.521831062824894</v>
      </c>
      <c r="J300">
        <v>23.315475929292</v>
      </c>
      <c r="K300">
        <v>3.04816774992263</v>
      </c>
    </row>
    <row r="301" spans="1:11">
      <c r="A301">
        <v>299</v>
      </c>
      <c r="B301">
        <v>14.2664121224525</v>
      </c>
      <c r="C301">
        <v>1628.57596339339</v>
      </c>
      <c r="D301">
        <v>0.432137995593551</v>
      </c>
      <c r="E301">
        <v>140.292565728117</v>
      </c>
      <c r="F301">
        <v>22.3746095078265</v>
      </c>
      <c r="G301">
        <v>2879.11204887908</v>
      </c>
      <c r="H301">
        <v>0.643157742381711</v>
      </c>
      <c r="I301">
        <v>0.522136822753157</v>
      </c>
      <c r="J301">
        <v>23.3192997279063</v>
      </c>
      <c r="K301">
        <v>3.04816774992263</v>
      </c>
    </row>
    <row r="302" spans="1:11">
      <c r="A302">
        <v>300</v>
      </c>
      <c r="B302">
        <v>14.2463922524025</v>
      </c>
      <c r="C302">
        <v>1625.15459202232</v>
      </c>
      <c r="D302">
        <v>0.431984318581871</v>
      </c>
      <c r="E302">
        <v>140.070987805148</v>
      </c>
      <c r="F302">
        <v>22.4227108165113</v>
      </c>
      <c r="G302">
        <v>2886.11446627082</v>
      </c>
      <c r="H302">
        <v>0.64268414879347</v>
      </c>
      <c r="I302">
        <v>0.521752567756475</v>
      </c>
      <c r="J302">
        <v>23.3063866779055</v>
      </c>
      <c r="K302">
        <v>3.04816774992263</v>
      </c>
    </row>
    <row r="303" spans="1:11">
      <c r="A303">
        <v>301</v>
      </c>
      <c r="B303">
        <v>14.2789357661349</v>
      </c>
      <c r="C303">
        <v>1630.2330403034</v>
      </c>
      <c r="D303">
        <v>0.432171363595484</v>
      </c>
      <c r="E303">
        <v>140.407109589549</v>
      </c>
      <c r="F303">
        <v>22.3511215935883</v>
      </c>
      <c r="G303">
        <v>2874.36423931205</v>
      </c>
      <c r="H303">
        <v>0.643262790516092</v>
      </c>
      <c r="I303">
        <v>0.522222050076482</v>
      </c>
      <c r="J303">
        <v>23.3239908269294</v>
      </c>
      <c r="K303">
        <v>3.04816774992263</v>
      </c>
    </row>
    <row r="304" spans="1:11">
      <c r="A304">
        <v>302</v>
      </c>
      <c r="B304">
        <v>14.2870963538949</v>
      </c>
      <c r="C304">
        <v>1631.17293615701</v>
      </c>
      <c r="D304">
        <v>0.432204035262021</v>
      </c>
      <c r="E304">
        <v>140.472864990297</v>
      </c>
      <c r="F304">
        <v>22.3381014591897</v>
      </c>
      <c r="G304">
        <v>2872.08750318563</v>
      </c>
      <c r="H304">
        <v>0.64329957350496</v>
      </c>
      <c r="I304">
        <v>0.522251891597965</v>
      </c>
      <c r="J304">
        <v>23.3265651293827</v>
      </c>
      <c r="K304">
        <v>3.04816774992263</v>
      </c>
    </row>
    <row r="305" spans="1:11">
      <c r="A305">
        <v>303</v>
      </c>
      <c r="B305">
        <v>14.283399165188</v>
      </c>
      <c r="C305">
        <v>1629.98820882153</v>
      </c>
      <c r="D305">
        <v>0.431864663450429</v>
      </c>
      <c r="E305">
        <v>140.401447068379</v>
      </c>
      <c r="F305">
        <v>22.3549045303398</v>
      </c>
      <c r="G305">
        <v>2873.3368857548</v>
      </c>
      <c r="H305">
        <v>0.643249951951026</v>
      </c>
      <c r="I305">
        <v>0.522211632495628</v>
      </c>
      <c r="J305">
        <v>23.3207202306824</v>
      </c>
      <c r="K305">
        <v>3.04816774992263</v>
      </c>
    </row>
    <row r="306" spans="1:11">
      <c r="A306">
        <v>304</v>
      </c>
      <c r="B306">
        <v>14.2879309622931</v>
      </c>
      <c r="C306">
        <v>1631.03921771746</v>
      </c>
      <c r="D306">
        <v>0.431838843094118</v>
      </c>
      <c r="E306">
        <v>140.470216835092</v>
      </c>
      <c r="F306">
        <v>22.3397519445291</v>
      </c>
      <c r="G306">
        <v>2870.97899220084</v>
      </c>
      <c r="H306">
        <v>0.643467885145228</v>
      </c>
      <c r="I306">
        <v>0.52238845607662</v>
      </c>
      <c r="J306">
        <v>23.3245959680874</v>
      </c>
      <c r="K306">
        <v>3.04816774992263</v>
      </c>
    </row>
    <row r="307" spans="1:11">
      <c r="A307">
        <v>305</v>
      </c>
      <c r="B307">
        <v>14.2749187334571</v>
      </c>
      <c r="C307">
        <v>1628.66994317726</v>
      </c>
      <c r="D307">
        <v>0.431842269124917</v>
      </c>
      <c r="E307">
        <v>140.314086873318</v>
      </c>
      <c r="F307">
        <v>22.3731737548847</v>
      </c>
      <c r="G307">
        <v>2875.86699483082</v>
      </c>
      <c r="H307">
        <v>0.642957683516172</v>
      </c>
      <c r="I307">
        <v>0.521974494684538</v>
      </c>
      <c r="J307">
        <v>23.3162510593723</v>
      </c>
      <c r="K307">
        <v>3.04816774992263</v>
      </c>
    </row>
    <row r="308" spans="1:11">
      <c r="A308">
        <v>306</v>
      </c>
      <c r="B308">
        <v>14.2817247714009</v>
      </c>
      <c r="C308">
        <v>1629.62863189999</v>
      </c>
      <c r="D308">
        <v>0.431800818058026</v>
      </c>
      <c r="E308">
        <v>140.377368129063</v>
      </c>
      <c r="F308">
        <v>22.3598185211763</v>
      </c>
      <c r="G308">
        <v>2874.06641132163</v>
      </c>
      <c r="H308">
        <v>0.64327444279795</v>
      </c>
      <c r="I308">
        <v>0.522231505954247</v>
      </c>
      <c r="J308">
        <v>23.3194576542892</v>
      </c>
      <c r="K308">
        <v>3.04816774992263</v>
      </c>
    </row>
    <row r="309" spans="1:11">
      <c r="A309">
        <v>307</v>
      </c>
      <c r="B309">
        <v>14.2873012095911</v>
      </c>
      <c r="C309">
        <v>1630.03363268784</v>
      </c>
      <c r="D309">
        <v>0.431854780658856</v>
      </c>
      <c r="E309">
        <v>140.407933630671</v>
      </c>
      <c r="F309">
        <v>22.3534833225206</v>
      </c>
      <c r="G309">
        <v>2873.48412640689</v>
      </c>
      <c r="H309">
        <v>0.643289040706983</v>
      </c>
      <c r="I309">
        <v>0.522243348953278</v>
      </c>
      <c r="J309">
        <v>23.3200811958102</v>
      </c>
      <c r="K309">
        <v>3.04816774992263</v>
      </c>
    </row>
    <row r="310" spans="1:11">
      <c r="A310">
        <v>308</v>
      </c>
      <c r="B310">
        <v>14.3007059767574</v>
      </c>
      <c r="C310">
        <v>1631.43480819134</v>
      </c>
      <c r="D310">
        <v>0.431779313459772</v>
      </c>
      <c r="E310">
        <v>140.50367745946</v>
      </c>
      <c r="F310">
        <v>22.3344990588028</v>
      </c>
      <c r="G310">
        <v>2870.92493735453</v>
      </c>
      <c r="H310">
        <v>0.643646551742664</v>
      </c>
      <c r="I310">
        <v>0.522533424428359</v>
      </c>
      <c r="J310">
        <v>23.3241102664891</v>
      </c>
      <c r="K310">
        <v>3.04816774992263</v>
      </c>
    </row>
    <row r="311" spans="1:11">
      <c r="A311">
        <v>309</v>
      </c>
      <c r="B311">
        <v>14.3050569613675</v>
      </c>
      <c r="C311">
        <v>1631.10647537412</v>
      </c>
      <c r="D311">
        <v>0.431606888726755</v>
      </c>
      <c r="E311">
        <v>140.485755002003</v>
      </c>
      <c r="F311">
        <v>22.3404531272806</v>
      </c>
      <c r="G311">
        <v>2871.69045413486</v>
      </c>
      <c r="H311">
        <v>0.643724241526422</v>
      </c>
      <c r="I311">
        <v>0.522596463323737</v>
      </c>
      <c r="J311">
        <v>23.3219049520636</v>
      </c>
      <c r="K311">
        <v>3.04816774992263</v>
      </c>
    </row>
    <row r="312" spans="1:11">
      <c r="A312">
        <v>310</v>
      </c>
      <c r="B312">
        <v>14.3212146116602</v>
      </c>
      <c r="C312">
        <v>1631.80696522107</v>
      </c>
      <c r="D312">
        <v>0.431741509086509</v>
      </c>
      <c r="E312">
        <v>140.546201618145</v>
      </c>
      <c r="F312">
        <v>22.3299632477378</v>
      </c>
      <c r="G312">
        <v>2870.64229130234</v>
      </c>
      <c r="H312">
        <v>0.643791909342884</v>
      </c>
      <c r="I312">
        <v>0.522651366738162</v>
      </c>
      <c r="J312">
        <v>23.3211119017365</v>
      </c>
      <c r="K312">
        <v>3.04816774992263</v>
      </c>
    </row>
    <row r="313" spans="1:11">
      <c r="A313">
        <v>311</v>
      </c>
      <c r="B313">
        <v>14.3183030431983</v>
      </c>
      <c r="C313">
        <v>1630.93917693337</v>
      </c>
      <c r="D313">
        <v>0.431652736859681</v>
      </c>
      <c r="E313">
        <v>140.491661956209</v>
      </c>
      <c r="F313">
        <v>22.3433893777128</v>
      </c>
      <c r="G313">
        <v>2872.50686345512</v>
      </c>
      <c r="H313">
        <v>0.643569731999216</v>
      </c>
      <c r="I313">
        <v>0.522471098192995</v>
      </c>
      <c r="J313">
        <v>23.3175102381195</v>
      </c>
      <c r="K313">
        <v>3.04816774992263</v>
      </c>
    </row>
    <row r="314" spans="1:11">
      <c r="A314">
        <v>312</v>
      </c>
      <c r="B314">
        <v>14.3023818214664</v>
      </c>
      <c r="C314">
        <v>1629.57790536937</v>
      </c>
      <c r="D314">
        <v>0.431806644833546</v>
      </c>
      <c r="E314">
        <v>140.395093565924</v>
      </c>
      <c r="F314">
        <v>22.3619837508656</v>
      </c>
      <c r="G314">
        <v>2875.06188031468</v>
      </c>
      <c r="H314">
        <v>0.643267609807797</v>
      </c>
      <c r="I314">
        <v>0.522225964302226</v>
      </c>
      <c r="J314">
        <v>23.3144549090582</v>
      </c>
      <c r="K314">
        <v>3.04816774992263</v>
      </c>
    </row>
    <row r="315" spans="1:11">
      <c r="A315">
        <v>313</v>
      </c>
      <c r="B315">
        <v>14.3225078077427</v>
      </c>
      <c r="C315">
        <v>1632.11234023205</v>
      </c>
      <c r="D315">
        <v>0.431758201514417</v>
      </c>
      <c r="E315">
        <v>140.566405093037</v>
      </c>
      <c r="F315">
        <v>22.3272386957606</v>
      </c>
      <c r="G315">
        <v>2870.57614384384</v>
      </c>
      <c r="H315">
        <v>0.643800482357907</v>
      </c>
      <c r="I315">
        <v>0.522658321456218</v>
      </c>
      <c r="J315">
        <v>23.3223324542005</v>
      </c>
      <c r="K315">
        <v>3.04816774992263</v>
      </c>
    </row>
    <row r="316" spans="1:11">
      <c r="A316">
        <v>314</v>
      </c>
      <c r="B316">
        <v>14.3126903747489</v>
      </c>
      <c r="C316">
        <v>1630.80429930614</v>
      </c>
      <c r="D316">
        <v>0.432036556935201</v>
      </c>
      <c r="E316">
        <v>140.477438316576</v>
      </c>
      <c r="F316">
        <v>22.3450929760711</v>
      </c>
      <c r="G316">
        <v>2873.16261238353</v>
      </c>
      <c r="H316">
        <v>0.643367891208022</v>
      </c>
      <c r="I316">
        <v>0.522307327972037</v>
      </c>
      <c r="J316">
        <v>23.3186278012296</v>
      </c>
      <c r="K316">
        <v>3.04816774992263</v>
      </c>
    </row>
    <row r="317" spans="1:11">
      <c r="A317">
        <v>315</v>
      </c>
      <c r="B317">
        <v>14.2790059405279</v>
      </c>
      <c r="C317">
        <v>1627.12192503269</v>
      </c>
      <c r="D317">
        <v>0.431815012147791</v>
      </c>
      <c r="E317">
        <v>140.225441099031</v>
      </c>
      <c r="F317">
        <v>22.3954131957101</v>
      </c>
      <c r="G317">
        <v>2879.24546865618</v>
      </c>
      <c r="H317">
        <v>0.642774926054142</v>
      </c>
      <c r="I317">
        <v>0.521826215136014</v>
      </c>
      <c r="J317">
        <v>23.3076011408525</v>
      </c>
      <c r="K317">
        <v>3.04816774992263</v>
      </c>
    </row>
    <row r="318" spans="1:11">
      <c r="A318">
        <v>316</v>
      </c>
      <c r="B318">
        <v>14.2938270930179</v>
      </c>
      <c r="C318">
        <v>1628.24990521739</v>
      </c>
      <c r="D318">
        <v>0.431760621633322</v>
      </c>
      <c r="E318">
        <v>140.303270903102</v>
      </c>
      <c r="F318">
        <v>22.3797770955268</v>
      </c>
      <c r="G318">
        <v>2878.83236345932</v>
      </c>
      <c r="H318">
        <v>0.643342054811585</v>
      </c>
      <c r="I318">
        <v>0.52228637493515</v>
      </c>
      <c r="J318">
        <v>23.3105503210949</v>
      </c>
      <c r="K318">
        <v>3.04816774992263</v>
      </c>
    </row>
    <row r="319" spans="1:11">
      <c r="A319">
        <v>317</v>
      </c>
      <c r="B319">
        <v>14.3083844510597</v>
      </c>
      <c r="C319">
        <v>1630.16892251273</v>
      </c>
      <c r="D319">
        <v>0.431922869644099</v>
      </c>
      <c r="E319">
        <v>140.435409379135</v>
      </c>
      <c r="F319">
        <v>22.3542570941868</v>
      </c>
      <c r="G319">
        <v>2874.5042840483</v>
      </c>
      <c r="H319">
        <v>0.643332411232087</v>
      </c>
      <c r="I319">
        <v>0.522278542132276</v>
      </c>
      <c r="J319">
        <v>23.3163065035446</v>
      </c>
      <c r="K319">
        <v>3.04816774992263</v>
      </c>
    </row>
    <row r="320" spans="1:11">
      <c r="A320">
        <v>318</v>
      </c>
      <c r="B320">
        <v>14.3257085894933</v>
      </c>
      <c r="C320">
        <v>1631.83345432948</v>
      </c>
      <c r="D320">
        <v>0.43161845705761</v>
      </c>
      <c r="E320">
        <v>140.553314884218</v>
      </c>
      <c r="F320">
        <v>22.3312316020614</v>
      </c>
      <c r="G320">
        <v>2871.08069637783</v>
      </c>
      <c r="H320">
        <v>0.643819354614877</v>
      </c>
      <c r="I320">
        <v>0.522673635544242</v>
      </c>
      <c r="J320">
        <v>23.3199654591337</v>
      </c>
      <c r="K320">
        <v>3.04816774992263</v>
      </c>
    </row>
    <row r="321" spans="1:11">
      <c r="A321">
        <v>319</v>
      </c>
      <c r="B321">
        <v>14.3068597396889</v>
      </c>
      <c r="C321">
        <v>1629.63049901406</v>
      </c>
      <c r="D321">
        <v>0.431757055792149</v>
      </c>
      <c r="E321">
        <v>140.406386061453</v>
      </c>
      <c r="F321">
        <v>22.3612180018554</v>
      </c>
      <c r="G321">
        <v>2874.37374918167</v>
      </c>
      <c r="H321">
        <v>0.643198356445432</v>
      </c>
      <c r="I321">
        <v>0.522169772218785</v>
      </c>
      <c r="J321">
        <v>23.3129442057804</v>
      </c>
      <c r="K321">
        <v>3.04816774992263</v>
      </c>
    </row>
    <row r="322" spans="1:11">
      <c r="A322">
        <v>320</v>
      </c>
      <c r="B322">
        <v>14.3126084166716</v>
      </c>
      <c r="C322">
        <v>1631.33703126101</v>
      </c>
      <c r="D322">
        <v>0.431808399243934</v>
      </c>
      <c r="E322">
        <v>140.51264462995</v>
      </c>
      <c r="F322">
        <v>22.3351780430252</v>
      </c>
      <c r="G322">
        <v>2870.54332435671</v>
      </c>
      <c r="H322">
        <v>0.643542265204053</v>
      </c>
      <c r="I322">
        <v>0.522448808597357</v>
      </c>
      <c r="J322">
        <v>23.3204528688224</v>
      </c>
      <c r="K322">
        <v>3.04816774992263</v>
      </c>
    </row>
    <row r="323" spans="1:11">
      <c r="A323">
        <v>321</v>
      </c>
      <c r="B323">
        <v>14.2962543889397</v>
      </c>
      <c r="C323">
        <v>1629.42159732747</v>
      </c>
      <c r="D323">
        <v>0.431873392204955</v>
      </c>
      <c r="E323">
        <v>140.375790318943</v>
      </c>
      <c r="F323">
        <v>22.3636691648446</v>
      </c>
      <c r="G323">
        <v>2875.62400405605</v>
      </c>
      <c r="H323">
        <v>0.643228764537133</v>
      </c>
      <c r="I323">
        <v>0.522194446936364</v>
      </c>
      <c r="J323">
        <v>23.3159105257593</v>
      </c>
      <c r="K323">
        <v>3.04816774992263</v>
      </c>
    </row>
    <row r="324" spans="1:11">
      <c r="A324">
        <v>322</v>
      </c>
      <c r="B324">
        <v>14.3617036155666</v>
      </c>
      <c r="C324">
        <v>1633.54720136194</v>
      </c>
      <c r="D324">
        <v>0.43199567860787</v>
      </c>
      <c r="E324">
        <v>140.677013500458</v>
      </c>
      <c r="F324">
        <v>22.3148639837648</v>
      </c>
      <c r="G324">
        <v>2871.13312359401</v>
      </c>
      <c r="H324">
        <v>0.643607256028949</v>
      </c>
      <c r="I324">
        <v>0.522501542333981</v>
      </c>
      <c r="J324">
        <v>23.3235720901923</v>
      </c>
      <c r="K324">
        <v>3.04816774992263</v>
      </c>
    </row>
    <row r="325" spans="1:11">
      <c r="A325">
        <v>323</v>
      </c>
      <c r="B325">
        <v>14.3009542937875</v>
      </c>
      <c r="C325">
        <v>1629.18996091304</v>
      </c>
      <c r="D325">
        <v>0.431947619610474</v>
      </c>
      <c r="E325">
        <v>140.368314272526</v>
      </c>
      <c r="F325">
        <v>22.3678827574891</v>
      </c>
      <c r="G325">
        <v>2876.32147435339</v>
      </c>
      <c r="H325">
        <v>0.643062352664243</v>
      </c>
      <c r="I325">
        <v>0.522059423563968</v>
      </c>
      <c r="J325">
        <v>23.313462218585</v>
      </c>
      <c r="K325">
        <v>3.04816774992263</v>
      </c>
    </row>
    <row r="326" spans="1:11">
      <c r="A326">
        <v>324</v>
      </c>
      <c r="B326">
        <v>14.2743576088579</v>
      </c>
      <c r="C326">
        <v>1628.03081942447</v>
      </c>
      <c r="D326">
        <v>0.431874061152004</v>
      </c>
      <c r="E326">
        <v>140.284396449678</v>
      </c>
      <c r="F326">
        <v>22.3808250306635</v>
      </c>
      <c r="G326">
        <v>2875.03689846805</v>
      </c>
      <c r="H326">
        <v>0.642851631771858</v>
      </c>
      <c r="I326">
        <v>0.521888446000796</v>
      </c>
      <c r="J326">
        <v>23.3114037583847</v>
      </c>
      <c r="K326">
        <v>3.04816774992263</v>
      </c>
    </row>
    <row r="327" spans="1:11">
      <c r="A327">
        <v>325</v>
      </c>
      <c r="B327">
        <v>14.3005854421064</v>
      </c>
      <c r="C327">
        <v>1629.06244684447</v>
      </c>
      <c r="D327">
        <v>0.431907170005149</v>
      </c>
      <c r="E327">
        <v>140.35804679884</v>
      </c>
      <c r="F327">
        <v>22.3696092833093</v>
      </c>
      <c r="G327">
        <v>2876.62478929552</v>
      </c>
      <c r="H327">
        <v>0.643068031394495</v>
      </c>
      <c r="I327">
        <v>0.522064032202516</v>
      </c>
      <c r="J327">
        <v>23.3133068520778</v>
      </c>
      <c r="K327">
        <v>3.04816774992263</v>
      </c>
    </row>
    <row r="328" spans="1:11">
      <c r="A328">
        <v>326</v>
      </c>
      <c r="B328">
        <v>14.3202890313599</v>
      </c>
      <c r="C328">
        <v>1630.96840835334</v>
      </c>
      <c r="D328">
        <v>0.431991657662862</v>
      </c>
      <c r="E328">
        <v>140.497647586676</v>
      </c>
      <c r="F328">
        <v>22.3433221714892</v>
      </c>
      <c r="G328">
        <v>2872.13650840281</v>
      </c>
      <c r="H328">
        <v>0.643152236599471</v>
      </c>
      <c r="I328">
        <v>0.522132347491588</v>
      </c>
      <c r="J328">
        <v>23.3172910581019</v>
      </c>
      <c r="K328">
        <v>3.04816774992263</v>
      </c>
    </row>
    <row r="329" spans="1:11">
      <c r="A329">
        <v>327</v>
      </c>
      <c r="B329">
        <v>14.3203595014223</v>
      </c>
      <c r="C329">
        <v>1632.50273575335</v>
      </c>
      <c r="D329">
        <v>0.4320864677833</v>
      </c>
      <c r="E329">
        <v>140.582547670444</v>
      </c>
      <c r="F329">
        <v>22.3215815304833</v>
      </c>
      <c r="G329">
        <v>2869.56659096311</v>
      </c>
      <c r="H329">
        <v>0.643510354130178</v>
      </c>
      <c r="I329">
        <v>0.522422914097869</v>
      </c>
      <c r="J329">
        <v>23.3260045813134</v>
      </c>
      <c r="K329">
        <v>3.04816774992263</v>
      </c>
    </row>
    <row r="330" spans="1:11">
      <c r="A330">
        <v>328</v>
      </c>
      <c r="B330">
        <v>14.2847700769255</v>
      </c>
      <c r="C330">
        <v>1626.65169298553</v>
      </c>
      <c r="D330">
        <v>0.431676869294906</v>
      </c>
      <c r="E330">
        <v>140.201892132618</v>
      </c>
      <c r="F330">
        <v>22.4043531882202</v>
      </c>
      <c r="G330">
        <v>2880.90034969036</v>
      </c>
      <c r="H330">
        <v>0.642585970278003</v>
      </c>
      <c r="I330">
        <v>0.521672901869039</v>
      </c>
      <c r="J330">
        <v>23.3043331326803</v>
      </c>
      <c r="K330">
        <v>3.04816774992263</v>
      </c>
    </row>
    <row r="331" spans="1:11">
      <c r="A331">
        <v>329</v>
      </c>
      <c r="B331">
        <v>14.2962571066554</v>
      </c>
      <c r="C331">
        <v>1628.38236166971</v>
      </c>
      <c r="D331">
        <v>0.431868243001827</v>
      </c>
      <c r="E331">
        <v>140.314978866447</v>
      </c>
      <c r="F331">
        <v>22.3794107544523</v>
      </c>
      <c r="G331">
        <v>2878.26271555984</v>
      </c>
      <c r="H331">
        <v>0.643011735489463</v>
      </c>
      <c r="I331">
        <v>0.522018356692255</v>
      </c>
      <c r="J331">
        <v>23.3105989513754</v>
      </c>
      <c r="K331">
        <v>3.04816774992263</v>
      </c>
    </row>
    <row r="332" spans="1:11">
      <c r="A332">
        <v>330</v>
      </c>
      <c r="B332">
        <v>14.2844475839117</v>
      </c>
      <c r="C332">
        <v>1626.89460143108</v>
      </c>
      <c r="D332">
        <v>0.432052451878969</v>
      </c>
      <c r="E332">
        <v>140.210272812446</v>
      </c>
      <c r="F332">
        <v>22.4000731886094</v>
      </c>
      <c r="G332">
        <v>2883.41879702545</v>
      </c>
      <c r="H332">
        <v>0.642938849631448</v>
      </c>
      <c r="I332">
        <v>0.52195922564033</v>
      </c>
      <c r="J332">
        <v>23.3068060369697</v>
      </c>
      <c r="K332">
        <v>3.04816774992263</v>
      </c>
    </row>
    <row r="333" spans="1:11">
      <c r="A333">
        <v>331</v>
      </c>
      <c r="B333">
        <v>14.2949925114389</v>
      </c>
      <c r="C333">
        <v>1628.26084119752</v>
      </c>
      <c r="D333">
        <v>0.431903353707383</v>
      </c>
      <c r="E333">
        <v>140.307032470729</v>
      </c>
      <c r="F333">
        <v>22.3811068579469</v>
      </c>
      <c r="G333">
        <v>2878.43496601833</v>
      </c>
      <c r="H333">
        <v>0.642909165941818</v>
      </c>
      <c r="I333">
        <v>0.521935133144471</v>
      </c>
      <c r="J333">
        <v>23.3102455208173</v>
      </c>
      <c r="K333">
        <v>3.04816774992263</v>
      </c>
    </row>
    <row r="334" spans="1:11">
      <c r="A334">
        <v>332</v>
      </c>
      <c r="B334">
        <v>14.2871118507445</v>
      </c>
      <c r="C334">
        <v>1626.23784499937</v>
      </c>
      <c r="D334">
        <v>0.431674354911673</v>
      </c>
      <c r="E334">
        <v>140.1781308999</v>
      </c>
      <c r="F334">
        <v>22.4091801689094</v>
      </c>
      <c r="G334">
        <v>2882.46001979927</v>
      </c>
      <c r="H334">
        <v>0.642893072965612</v>
      </c>
      <c r="I334">
        <v>0.521922084036618</v>
      </c>
      <c r="J334">
        <v>23.3018406595491</v>
      </c>
      <c r="K334">
        <v>3.04816774992263</v>
      </c>
    </row>
    <row r="335" spans="1:11">
      <c r="A335">
        <v>333</v>
      </c>
      <c r="B335">
        <v>14.2907608507297</v>
      </c>
      <c r="C335">
        <v>1626.52531382957</v>
      </c>
      <c r="D335">
        <v>0.43167112733441</v>
      </c>
      <c r="E335">
        <v>140.198674074619</v>
      </c>
      <c r="F335">
        <v>22.4046363015435</v>
      </c>
      <c r="G335">
        <v>2882.08503720664</v>
      </c>
      <c r="H335">
        <v>0.642967335448457</v>
      </c>
      <c r="I335">
        <v>0.521982338931125</v>
      </c>
      <c r="J335">
        <v>23.3025173411847</v>
      </c>
      <c r="K335">
        <v>3.04816774992263</v>
      </c>
    </row>
    <row r="336" spans="1:11">
      <c r="A336">
        <v>334</v>
      </c>
      <c r="B336">
        <v>14.2937373221226</v>
      </c>
      <c r="C336">
        <v>1627.80478419204</v>
      </c>
      <c r="D336">
        <v>0.431589845073547</v>
      </c>
      <c r="E336">
        <v>140.281642464783</v>
      </c>
      <c r="F336">
        <v>22.3865189319952</v>
      </c>
      <c r="G336">
        <v>2878.86672065713</v>
      </c>
      <c r="H336">
        <v>0.643301757213909</v>
      </c>
      <c r="I336">
        <v>0.522253677971189</v>
      </c>
      <c r="J336">
        <v>23.3074108617405</v>
      </c>
      <c r="K336">
        <v>3.04816774992263</v>
      </c>
    </row>
    <row r="337" spans="1:11">
      <c r="A337">
        <v>335</v>
      </c>
      <c r="B337">
        <v>14.2770045083118</v>
      </c>
      <c r="C337">
        <v>1624.93870937559</v>
      </c>
      <c r="D337">
        <v>0.431689437576401</v>
      </c>
      <c r="E337">
        <v>140.090635137081</v>
      </c>
      <c r="F337">
        <v>22.4273319403116</v>
      </c>
      <c r="G337">
        <v>2884.94428046108</v>
      </c>
      <c r="H337">
        <v>0.64260747833217</v>
      </c>
      <c r="I337">
        <v>0.521690360992843</v>
      </c>
      <c r="J337">
        <v>23.2977270109255</v>
      </c>
      <c r="K337">
        <v>3.04816774992263</v>
      </c>
    </row>
    <row r="338" spans="1:11">
      <c r="A338">
        <v>336</v>
      </c>
      <c r="B338">
        <v>14.2676179824803</v>
      </c>
      <c r="C338">
        <v>1624.4293051611</v>
      </c>
      <c r="D338">
        <v>0.431865989163823</v>
      </c>
      <c r="E338">
        <v>140.055014181804</v>
      </c>
      <c r="F338">
        <v>22.4327966138838</v>
      </c>
      <c r="G338">
        <v>2886.03596803861</v>
      </c>
      <c r="H338">
        <v>0.642458185447603</v>
      </c>
      <c r="I338">
        <v>0.521569227416261</v>
      </c>
      <c r="J338">
        <v>23.296609177231</v>
      </c>
      <c r="K338">
        <v>3.04816774992263</v>
      </c>
    </row>
    <row r="339" spans="1:11">
      <c r="A339">
        <v>337</v>
      </c>
      <c r="B339">
        <v>14.2775206875892</v>
      </c>
      <c r="C339">
        <v>1625.74168575427</v>
      </c>
      <c r="D339">
        <v>0.431592326490362</v>
      </c>
      <c r="E339">
        <v>140.13815004851</v>
      </c>
      <c r="F339">
        <v>22.4164113132454</v>
      </c>
      <c r="G339">
        <v>2883.16863958262</v>
      </c>
      <c r="H339">
        <v>0.642849304077133</v>
      </c>
      <c r="I339">
        <v>0.521886571527919</v>
      </c>
      <c r="J339">
        <v>23.3017445154929</v>
      </c>
      <c r="K339">
        <v>3.04816774992263</v>
      </c>
    </row>
    <row r="340" spans="1:11">
      <c r="A340">
        <v>338</v>
      </c>
      <c r="B340">
        <v>14.2922136199732</v>
      </c>
      <c r="C340">
        <v>1626.66549543821</v>
      </c>
      <c r="D340">
        <v>0.431702455924008</v>
      </c>
      <c r="E340">
        <v>140.203869532377</v>
      </c>
      <c r="F340">
        <v>22.4051558670099</v>
      </c>
      <c r="G340">
        <v>2882.86985361497</v>
      </c>
      <c r="H340">
        <v>0.643013249519554</v>
      </c>
      <c r="I340">
        <v>0.522019594069046</v>
      </c>
      <c r="J340">
        <v>23.3038759354607</v>
      </c>
      <c r="K340">
        <v>3.04816774992263</v>
      </c>
    </row>
    <row r="341" spans="1:11">
      <c r="A341">
        <v>339</v>
      </c>
      <c r="B341">
        <v>14.2725153693335</v>
      </c>
      <c r="C341">
        <v>1624.40580622257</v>
      </c>
      <c r="D341">
        <v>0.431544676641428</v>
      </c>
      <c r="E341">
        <v>140.053511749425</v>
      </c>
      <c r="F341">
        <v>22.4365220868338</v>
      </c>
      <c r="G341">
        <v>2886.27052299327</v>
      </c>
      <c r="H341">
        <v>0.642556766954464</v>
      </c>
      <c r="I341">
        <v>0.521649216254694</v>
      </c>
      <c r="J341">
        <v>23.296322230546</v>
      </c>
      <c r="K341">
        <v>3.04816774992263</v>
      </c>
    </row>
    <row r="342" spans="1:11">
      <c r="A342">
        <v>340</v>
      </c>
      <c r="B342">
        <v>14.2860144200814</v>
      </c>
      <c r="C342">
        <v>1626.72733783921</v>
      </c>
      <c r="D342">
        <v>0.43131143670695</v>
      </c>
      <c r="E342">
        <v>140.205177388999</v>
      </c>
      <c r="F342">
        <v>22.4036410552625</v>
      </c>
      <c r="G342">
        <v>2880.88066948266</v>
      </c>
      <c r="H342">
        <v>0.643163629527254</v>
      </c>
      <c r="I342">
        <v>0.522141607417281</v>
      </c>
      <c r="J342">
        <v>23.3045725821349</v>
      </c>
      <c r="K342">
        <v>3.04816774992263</v>
      </c>
    </row>
    <row r="343" spans="1:11">
      <c r="A343">
        <v>341</v>
      </c>
      <c r="B343">
        <v>14.2845854580779</v>
      </c>
      <c r="C343">
        <v>1626.36662579881</v>
      </c>
      <c r="D343">
        <v>0.431570573894435</v>
      </c>
      <c r="E343">
        <v>140.183491447068</v>
      </c>
      <c r="F343">
        <v>22.407006859565</v>
      </c>
      <c r="G343">
        <v>2881.59158140811</v>
      </c>
      <c r="H343">
        <v>0.642993983648316</v>
      </c>
      <c r="I343">
        <v>0.522003960327497</v>
      </c>
      <c r="J343">
        <v>23.3029977785344</v>
      </c>
      <c r="K343">
        <v>3.04816774992263</v>
      </c>
    </row>
    <row r="344" spans="1:11">
      <c r="A344">
        <v>342</v>
      </c>
      <c r="B344">
        <v>14.2699476335675</v>
      </c>
      <c r="C344">
        <v>1625.96710312516</v>
      </c>
      <c r="D344">
        <v>0.431538930659153</v>
      </c>
      <c r="E344">
        <v>140.147941313488</v>
      </c>
      <c r="F344">
        <v>22.4110638467511</v>
      </c>
      <c r="G344">
        <v>2881.64696712481</v>
      </c>
      <c r="H344">
        <v>0.642910306401367</v>
      </c>
      <c r="I344">
        <v>0.521936064779611</v>
      </c>
      <c r="J344">
        <v>23.3039500206592</v>
      </c>
      <c r="K344">
        <v>3.04816774992263</v>
      </c>
    </row>
    <row r="345" spans="1:11">
      <c r="A345">
        <v>343</v>
      </c>
      <c r="B345">
        <v>14.2711351487365</v>
      </c>
      <c r="C345">
        <v>1624.80352703829</v>
      </c>
      <c r="D345">
        <v>0.431525350278021</v>
      </c>
      <c r="E345">
        <v>140.074683143884</v>
      </c>
      <c r="F345">
        <v>22.4291289830114</v>
      </c>
      <c r="G345">
        <v>2885.41685176301</v>
      </c>
      <c r="H345">
        <v>0.642868865635017</v>
      </c>
      <c r="I345">
        <v>0.521902447619948</v>
      </c>
      <c r="J345">
        <v>23.298683686198</v>
      </c>
      <c r="K345">
        <v>3.04816774992263</v>
      </c>
    </row>
    <row r="346" spans="1:11">
      <c r="A346">
        <v>344</v>
      </c>
      <c r="B346">
        <v>14.2707362213259</v>
      </c>
      <c r="C346">
        <v>1625.20374309873</v>
      </c>
      <c r="D346">
        <v>0.431633240800212</v>
      </c>
      <c r="E346">
        <v>140.098091367506</v>
      </c>
      <c r="F346">
        <v>22.4229293028365</v>
      </c>
      <c r="G346">
        <v>2884.36039182274</v>
      </c>
      <c r="H346">
        <v>0.642873856406526</v>
      </c>
      <c r="I346">
        <v>0.521906494908676</v>
      </c>
      <c r="J346">
        <v>23.3008382359283</v>
      </c>
      <c r="K346">
        <v>3.04816774992263</v>
      </c>
    </row>
    <row r="347" spans="1:11">
      <c r="A347">
        <v>345</v>
      </c>
      <c r="B347">
        <v>14.3037203178706</v>
      </c>
      <c r="C347">
        <v>1627.37630549043</v>
      </c>
      <c r="D347">
        <v>0.431664778955445</v>
      </c>
      <c r="E347">
        <v>140.25530834763</v>
      </c>
      <c r="F347">
        <v>22.397455396267</v>
      </c>
      <c r="G347">
        <v>2881.82061414785</v>
      </c>
      <c r="H347">
        <v>0.642999327028395</v>
      </c>
      <c r="I347">
        <v>0.522008295949656</v>
      </c>
      <c r="J347">
        <v>23.3052442444249</v>
      </c>
      <c r="K347">
        <v>3.04816774992263</v>
      </c>
    </row>
    <row r="348" spans="1:11">
      <c r="A348">
        <v>346</v>
      </c>
      <c r="B348">
        <v>14.2755535477599</v>
      </c>
      <c r="C348">
        <v>1625.61322172987</v>
      </c>
      <c r="D348">
        <v>0.431625316552197</v>
      </c>
      <c r="E348">
        <v>140.128272843682</v>
      </c>
      <c r="F348">
        <v>22.4179457517515</v>
      </c>
      <c r="G348">
        <v>2883.32799801881</v>
      </c>
      <c r="H348">
        <v>0.642809288594486</v>
      </c>
      <c r="I348">
        <v>0.521854103918339</v>
      </c>
      <c r="J348">
        <v>23.3016351160935</v>
      </c>
      <c r="K348">
        <v>3.04816774992263</v>
      </c>
    </row>
    <row r="349" spans="1:11">
      <c r="A349">
        <v>347</v>
      </c>
      <c r="B349">
        <v>14.2910022427389</v>
      </c>
      <c r="C349">
        <v>1627.11753852767</v>
      </c>
      <c r="D349">
        <v>0.431485437050428</v>
      </c>
      <c r="E349">
        <v>140.233961670248</v>
      </c>
      <c r="F349">
        <v>22.3970102329175</v>
      </c>
      <c r="G349">
        <v>2880.55331876107</v>
      </c>
      <c r="H349">
        <v>0.643226758513585</v>
      </c>
      <c r="I349">
        <v>0.522192828396774</v>
      </c>
      <c r="J349">
        <v>23.3052479212056</v>
      </c>
      <c r="K349">
        <v>3.04816774992263</v>
      </c>
    </row>
    <row r="350" spans="1:11">
      <c r="A350">
        <v>348</v>
      </c>
      <c r="B350">
        <v>14.2747046765101</v>
      </c>
      <c r="C350">
        <v>1625.43169115534</v>
      </c>
      <c r="D350">
        <v>0.431543382165115</v>
      </c>
      <c r="E350">
        <v>140.116724734207</v>
      </c>
      <c r="F350">
        <v>22.4206891653991</v>
      </c>
      <c r="G350">
        <v>2883.71118308978</v>
      </c>
      <c r="H350">
        <v>0.642818823313058</v>
      </c>
      <c r="I350">
        <v>0.521861840835663</v>
      </c>
      <c r="J350">
        <v>23.3008278926655</v>
      </c>
      <c r="K350">
        <v>3.04816774992263</v>
      </c>
    </row>
    <row r="351" spans="1:11">
      <c r="A351">
        <v>349</v>
      </c>
      <c r="B351">
        <v>14.2862695788482</v>
      </c>
      <c r="C351">
        <v>1626.27661890283</v>
      </c>
      <c r="D351">
        <v>0.431611894084373</v>
      </c>
      <c r="E351">
        <v>140.180445592109</v>
      </c>
      <c r="F351">
        <v>22.4093346152807</v>
      </c>
      <c r="G351">
        <v>2882.07593825491</v>
      </c>
      <c r="H351">
        <v>0.642868567516666</v>
      </c>
      <c r="I351">
        <v>0.521902199941863</v>
      </c>
      <c r="J351">
        <v>23.3021741530723</v>
      </c>
      <c r="K351">
        <v>3.04816774992263</v>
      </c>
    </row>
    <row r="352" spans="1:11">
      <c r="A352">
        <v>350</v>
      </c>
      <c r="B352">
        <v>14.2828737084644</v>
      </c>
      <c r="C352">
        <v>1625.87154516132</v>
      </c>
      <c r="D352">
        <v>0.431581023084214</v>
      </c>
      <c r="E352">
        <v>140.148421008165</v>
      </c>
      <c r="F352">
        <v>22.4154304459693</v>
      </c>
      <c r="G352">
        <v>2883.6906341085</v>
      </c>
      <c r="H352">
        <v>0.642870302592415</v>
      </c>
      <c r="I352">
        <v>0.521903610245924</v>
      </c>
      <c r="J352">
        <v>23.3017414140478</v>
      </c>
      <c r="K352">
        <v>3.04816774992263</v>
      </c>
    </row>
    <row r="353" spans="1:11">
      <c r="A353">
        <v>351</v>
      </c>
      <c r="B353">
        <v>14.2630692668011</v>
      </c>
      <c r="C353">
        <v>1623.98561673401</v>
      </c>
      <c r="D353">
        <v>0.431467823522902</v>
      </c>
      <c r="E353">
        <v>140.022568073074</v>
      </c>
      <c r="F353">
        <v>22.4410316029215</v>
      </c>
      <c r="G353">
        <v>2885.80847372724</v>
      </c>
      <c r="H353">
        <v>0.642539085028632</v>
      </c>
      <c r="I353">
        <v>0.521634868962276</v>
      </c>
      <c r="J353">
        <v>23.2955959884975</v>
      </c>
      <c r="K353">
        <v>3.04816774992263</v>
      </c>
    </row>
    <row r="354" spans="1:11">
      <c r="A354">
        <v>352</v>
      </c>
      <c r="B354">
        <v>14.2750939614519</v>
      </c>
      <c r="C354">
        <v>1625.37968036471</v>
      </c>
      <c r="D354">
        <v>0.431627715613248</v>
      </c>
      <c r="E354">
        <v>140.113582973306</v>
      </c>
      <c r="F354">
        <v>22.421544928149</v>
      </c>
      <c r="G354">
        <v>2884.35618018706</v>
      </c>
      <c r="H354">
        <v>0.642830071241385</v>
      </c>
      <c r="I354">
        <v>0.521870967970947</v>
      </c>
      <c r="J354">
        <v>23.3006134441855</v>
      </c>
      <c r="K354">
        <v>3.04816774992263</v>
      </c>
    </row>
    <row r="355" spans="1:11">
      <c r="A355">
        <v>353</v>
      </c>
      <c r="B355">
        <v>14.2651382411578</v>
      </c>
      <c r="C355">
        <v>1624.68290028627</v>
      </c>
      <c r="D355">
        <v>0.431675326488462</v>
      </c>
      <c r="E355">
        <v>140.058413873116</v>
      </c>
      <c r="F355">
        <v>22.4309333206072</v>
      </c>
      <c r="G355">
        <v>2886.30497558882</v>
      </c>
      <c r="H355">
        <v>0.64282274675473</v>
      </c>
      <c r="I355">
        <v>0.521865028322685</v>
      </c>
      <c r="J355">
        <v>23.3001693903849</v>
      </c>
      <c r="K355">
        <v>3.04816774992263</v>
      </c>
    </row>
    <row r="356" spans="1:11">
      <c r="A356">
        <v>354</v>
      </c>
      <c r="B356">
        <v>14.2833537380936</v>
      </c>
      <c r="C356">
        <v>1626.10975608141</v>
      </c>
      <c r="D356">
        <v>0.431665856804448</v>
      </c>
      <c r="E356">
        <v>140.16518800186</v>
      </c>
      <c r="F356">
        <v>22.4117044140278</v>
      </c>
      <c r="G356">
        <v>2883.16665588454</v>
      </c>
      <c r="H356">
        <v>0.642924051069989</v>
      </c>
      <c r="I356">
        <v>0.521947219834975</v>
      </c>
      <c r="J356">
        <v>23.302434484004</v>
      </c>
      <c r="K356">
        <v>3.04816774992263</v>
      </c>
    </row>
    <row r="357" spans="1:11">
      <c r="A357">
        <v>355</v>
      </c>
      <c r="B357">
        <v>14.2474605219364</v>
      </c>
      <c r="C357">
        <v>1622.06755142398</v>
      </c>
      <c r="D357">
        <v>0.431693442729047</v>
      </c>
      <c r="E357">
        <v>139.888432705801</v>
      </c>
      <c r="F357">
        <v>22.4672897104385</v>
      </c>
      <c r="G357">
        <v>2890.2321464621</v>
      </c>
      <c r="H357">
        <v>0.642127834265194</v>
      </c>
      <c r="I357">
        <v>0.52130119390292</v>
      </c>
      <c r="J357">
        <v>23.2905384477162</v>
      </c>
      <c r="K357">
        <v>3.04816774992263</v>
      </c>
    </row>
    <row r="358" spans="1:11">
      <c r="A358">
        <v>356</v>
      </c>
      <c r="B358">
        <v>14.2757058721674</v>
      </c>
      <c r="C358">
        <v>1625.62698305575</v>
      </c>
      <c r="D358">
        <v>0.431703725025977</v>
      </c>
      <c r="E358">
        <v>140.126470485817</v>
      </c>
      <c r="F358">
        <v>22.4182796377776</v>
      </c>
      <c r="G358">
        <v>2884.34467168143</v>
      </c>
      <c r="H358">
        <v>0.642866644810201</v>
      </c>
      <c r="I358">
        <v>0.521900643065381</v>
      </c>
      <c r="J358">
        <v>23.3022586828812</v>
      </c>
      <c r="K358">
        <v>3.04816774992263</v>
      </c>
    </row>
    <row r="359" spans="1:11">
      <c r="A359">
        <v>357</v>
      </c>
      <c r="B359">
        <v>14.2917951616191</v>
      </c>
      <c r="C359">
        <v>1628.28467433227</v>
      </c>
      <c r="D359">
        <v>0.431773718512854</v>
      </c>
      <c r="E359">
        <v>140.302193796516</v>
      </c>
      <c r="F359">
        <v>22.3807471496605</v>
      </c>
      <c r="G359">
        <v>2878.29645333445</v>
      </c>
      <c r="H359">
        <v>0.643202798313257</v>
      </c>
      <c r="I359">
        <v>0.522173382911121</v>
      </c>
      <c r="J359">
        <v>23.3115371548123</v>
      </c>
      <c r="K359">
        <v>3.04816774992263</v>
      </c>
    </row>
    <row r="360" spans="1:11">
      <c r="A360">
        <v>358</v>
      </c>
      <c r="B360">
        <v>14.2938713771166</v>
      </c>
      <c r="C360">
        <v>1628.57996378788</v>
      </c>
      <c r="D360">
        <v>0.431777341143497</v>
      </c>
      <c r="E360">
        <v>140.322947618182</v>
      </c>
      <c r="F360">
        <v>22.3766468917815</v>
      </c>
      <c r="G360">
        <v>2877.72983186048</v>
      </c>
      <c r="H360">
        <v>0.643275201855385</v>
      </c>
      <c r="I360">
        <v>0.522232128997404</v>
      </c>
      <c r="J360">
        <v>23.3123178112142</v>
      </c>
      <c r="K360">
        <v>3.04816774992263</v>
      </c>
    </row>
    <row r="361" spans="1:11">
      <c r="A361">
        <v>359</v>
      </c>
      <c r="B361">
        <v>14.3015760270385</v>
      </c>
      <c r="C361">
        <v>1629.76455359043</v>
      </c>
      <c r="D361">
        <v>0.431811547183224</v>
      </c>
      <c r="E361">
        <v>140.400775623583</v>
      </c>
      <c r="F361">
        <v>22.3600278389026</v>
      </c>
      <c r="G361">
        <v>2875.27449967814</v>
      </c>
      <c r="H361">
        <v>0.643485188013825</v>
      </c>
      <c r="I361">
        <v>0.522402504941675</v>
      </c>
      <c r="J361">
        <v>23.3164789038507</v>
      </c>
      <c r="K361">
        <v>3.04816774992263</v>
      </c>
    </row>
    <row r="362" spans="1:11">
      <c r="A362">
        <v>360</v>
      </c>
      <c r="B362">
        <v>14.2977049800527</v>
      </c>
      <c r="C362">
        <v>1629.19670602322</v>
      </c>
      <c r="D362">
        <v>0.431808228009889</v>
      </c>
      <c r="E362">
        <v>140.363246727746</v>
      </c>
      <c r="F362">
        <v>22.3682642639384</v>
      </c>
      <c r="G362">
        <v>2876.5284275426</v>
      </c>
      <c r="H362">
        <v>0.643325672285472</v>
      </c>
      <c r="I362">
        <v>0.522273077735739</v>
      </c>
      <c r="J362">
        <v>23.3145929502302</v>
      </c>
      <c r="K362">
        <v>3.04816774992263</v>
      </c>
    </row>
    <row r="363" spans="1:11">
      <c r="A363">
        <v>361</v>
      </c>
      <c r="B363">
        <v>14.2912809577459</v>
      </c>
      <c r="C363">
        <v>1628.62294235681</v>
      </c>
      <c r="D363">
        <v>0.431920842660967</v>
      </c>
      <c r="E363">
        <v>140.325182474944</v>
      </c>
      <c r="F363">
        <v>22.375461471114</v>
      </c>
      <c r="G363">
        <v>2877.6710027886</v>
      </c>
      <c r="H363">
        <v>0.64318757667259</v>
      </c>
      <c r="I363">
        <v>0.522161030207131</v>
      </c>
      <c r="J363">
        <v>23.3127341331989</v>
      </c>
      <c r="K363">
        <v>3.04816774992263</v>
      </c>
    </row>
    <row r="364" spans="1:11">
      <c r="A364">
        <v>362</v>
      </c>
      <c r="B364">
        <v>14.2943971542721</v>
      </c>
      <c r="C364">
        <v>1629.14321718353</v>
      </c>
      <c r="D364">
        <v>0.431904305871269</v>
      </c>
      <c r="E364">
        <v>140.360272373086</v>
      </c>
      <c r="F364">
        <v>22.3680448036552</v>
      </c>
      <c r="G364">
        <v>2876.53712169854</v>
      </c>
      <c r="H364">
        <v>0.643311593836814</v>
      </c>
      <c r="I364">
        <v>0.522261653929762</v>
      </c>
      <c r="J364">
        <v>23.3143978315106</v>
      </c>
      <c r="K364">
        <v>3.04816774992263</v>
      </c>
    </row>
    <row r="365" spans="1:11">
      <c r="A365">
        <v>363</v>
      </c>
      <c r="B365">
        <v>14.3010323012997</v>
      </c>
      <c r="C365">
        <v>1630.05452643379</v>
      </c>
      <c r="D365">
        <v>0.431794205336776</v>
      </c>
      <c r="E365">
        <v>140.422305482211</v>
      </c>
      <c r="F365">
        <v>22.3558136283158</v>
      </c>
      <c r="G365">
        <v>2874.51476400044</v>
      </c>
      <c r="H365">
        <v>0.64355069558061</v>
      </c>
      <c r="I365">
        <v>0.522455654345472</v>
      </c>
      <c r="J365">
        <v>23.3170814819148</v>
      </c>
      <c r="K365">
        <v>3.04816774992263</v>
      </c>
    </row>
    <row r="366" spans="1:11">
      <c r="A366">
        <v>364</v>
      </c>
      <c r="B366">
        <v>14.2951940612943</v>
      </c>
      <c r="C366">
        <v>1629.29333572734</v>
      </c>
      <c r="D366">
        <v>0.431889675037928</v>
      </c>
      <c r="E366">
        <v>140.370451035069</v>
      </c>
      <c r="F366">
        <v>22.365981371149</v>
      </c>
      <c r="G366">
        <v>2876.12752116943</v>
      </c>
      <c r="H366">
        <v>0.643312762679337</v>
      </c>
      <c r="I366">
        <v>0.52226260159</v>
      </c>
      <c r="J366">
        <v>23.3148992041843</v>
      </c>
      <c r="K366">
        <v>3.04816774992263</v>
      </c>
    </row>
    <row r="367" spans="1:11">
      <c r="A367">
        <v>365</v>
      </c>
      <c r="B367">
        <v>14.2919434415118</v>
      </c>
      <c r="C367">
        <v>1629.54613792956</v>
      </c>
      <c r="D367">
        <v>0.431903014535268</v>
      </c>
      <c r="E367">
        <v>140.384600446359</v>
      </c>
      <c r="F367">
        <v>22.3612034633504</v>
      </c>
      <c r="G367">
        <v>2875.20970862005</v>
      </c>
      <c r="H367">
        <v>0.643442791424825</v>
      </c>
      <c r="I367">
        <v>0.522368103063473</v>
      </c>
      <c r="J367">
        <v>23.3164193730911</v>
      </c>
      <c r="K367">
        <v>3.04816774992263</v>
      </c>
    </row>
    <row r="368" spans="1:11">
      <c r="A368">
        <v>366</v>
      </c>
      <c r="B368">
        <v>14.2929944414474</v>
      </c>
      <c r="C368">
        <v>1629.5388253743</v>
      </c>
      <c r="D368">
        <v>0.431926713292391</v>
      </c>
      <c r="E368">
        <v>140.384377621576</v>
      </c>
      <c r="F368">
        <v>22.3617630639361</v>
      </c>
      <c r="G368">
        <v>2875.50324048337</v>
      </c>
      <c r="H368">
        <v>0.643433993185102</v>
      </c>
      <c r="I368">
        <v>0.522360964773206</v>
      </c>
      <c r="J368">
        <v>23.3163275405166</v>
      </c>
      <c r="K368">
        <v>3.04816774992263</v>
      </c>
    </row>
    <row r="369" spans="1:11">
      <c r="A369">
        <v>367</v>
      </c>
      <c r="B369">
        <v>14.3086575740079</v>
      </c>
      <c r="C369">
        <v>1631.11531273054</v>
      </c>
      <c r="D369">
        <v>0.431987397329045</v>
      </c>
      <c r="E369">
        <v>140.494288130429</v>
      </c>
      <c r="F369">
        <v>22.3395720933583</v>
      </c>
      <c r="G369">
        <v>2872.9039417873</v>
      </c>
      <c r="H369">
        <v>0.643761609689929</v>
      </c>
      <c r="I369">
        <v>0.52262678377753</v>
      </c>
      <c r="J369">
        <v>23.3205022139798</v>
      </c>
      <c r="K369">
        <v>3.04816774992263</v>
      </c>
    </row>
    <row r="370" spans="1:11">
      <c r="A370">
        <v>368</v>
      </c>
      <c r="B370">
        <v>14.2907983074201</v>
      </c>
      <c r="C370">
        <v>1629.23231171591</v>
      </c>
      <c r="D370">
        <v>0.431949738892111</v>
      </c>
      <c r="E370">
        <v>140.363567514957</v>
      </c>
      <c r="F370">
        <v>22.3658505260668</v>
      </c>
      <c r="G370">
        <v>2876.17859377239</v>
      </c>
      <c r="H370">
        <v>0.643374941214486</v>
      </c>
      <c r="I370">
        <v>0.522313052011095</v>
      </c>
      <c r="J370">
        <v>23.3153558145873</v>
      </c>
      <c r="K370">
        <v>3.04816774992263</v>
      </c>
    </row>
    <row r="371" spans="1:11">
      <c r="A371">
        <v>369</v>
      </c>
      <c r="B371">
        <v>14.2989943442992</v>
      </c>
      <c r="C371">
        <v>1629.69045440285</v>
      </c>
      <c r="D371">
        <v>0.432023363353459</v>
      </c>
      <c r="E371">
        <v>140.402051309409</v>
      </c>
      <c r="F371">
        <v>22.3593327010607</v>
      </c>
      <c r="G371">
        <v>2875.22970408238</v>
      </c>
      <c r="H371">
        <v>0.643387964391365</v>
      </c>
      <c r="I371">
        <v>0.522323617291713</v>
      </c>
      <c r="J371">
        <v>23.3152266675188</v>
      </c>
      <c r="K371">
        <v>3.04816774992263</v>
      </c>
    </row>
    <row r="372" spans="1:11">
      <c r="A372">
        <v>370</v>
      </c>
      <c r="B372">
        <v>14.2928996253829</v>
      </c>
      <c r="C372">
        <v>1629.42478563371</v>
      </c>
      <c r="D372">
        <v>0.431972602318382</v>
      </c>
      <c r="E372">
        <v>140.377635088052</v>
      </c>
      <c r="F372">
        <v>22.3636166285047</v>
      </c>
      <c r="G372">
        <v>2875.70576618914</v>
      </c>
      <c r="H372">
        <v>0.643312433035371</v>
      </c>
      <c r="I372">
        <v>0.522262332797298</v>
      </c>
      <c r="J372">
        <v>23.3157881762139</v>
      </c>
      <c r="K372">
        <v>3.04816774992263</v>
      </c>
    </row>
    <row r="373" spans="1:11">
      <c r="A373">
        <v>371</v>
      </c>
      <c r="B373">
        <v>14.28564045582</v>
      </c>
      <c r="C373">
        <v>1627.95200791107</v>
      </c>
      <c r="D373">
        <v>0.43189078180436</v>
      </c>
      <c r="E373">
        <v>140.282463485296</v>
      </c>
      <c r="F373">
        <v>22.3847122496718</v>
      </c>
      <c r="G373">
        <v>2879.22712857442</v>
      </c>
      <c r="H373">
        <v>0.643188220228531</v>
      </c>
      <c r="I373">
        <v>0.522161554218427</v>
      </c>
      <c r="J373">
        <v>23.3101329654287</v>
      </c>
      <c r="K373">
        <v>3.04816774992263</v>
      </c>
    </row>
    <row r="374" spans="1:11">
      <c r="A374">
        <v>372</v>
      </c>
      <c r="B374">
        <v>14.2883660283255</v>
      </c>
      <c r="C374">
        <v>1628.29391695743</v>
      </c>
      <c r="D374">
        <v>0.431964567673775</v>
      </c>
      <c r="E374">
        <v>140.303971380316</v>
      </c>
      <c r="F374">
        <v>22.3797869262877</v>
      </c>
      <c r="G374">
        <v>2878.83471831099</v>
      </c>
      <c r="H374">
        <v>0.643226397563804</v>
      </c>
      <c r="I374">
        <v>0.522192530167127</v>
      </c>
      <c r="J374">
        <v>23.3115515302762</v>
      </c>
      <c r="K374">
        <v>3.04816774992263</v>
      </c>
    </row>
    <row r="375" spans="1:11">
      <c r="A375">
        <v>373</v>
      </c>
      <c r="B375">
        <v>14.2556605925367</v>
      </c>
      <c r="C375">
        <v>1624.35755622181</v>
      </c>
      <c r="D375">
        <v>0.431898263449958</v>
      </c>
      <c r="E375">
        <v>140.041115917216</v>
      </c>
      <c r="F375">
        <v>22.4341768855322</v>
      </c>
      <c r="G375">
        <v>2885.30889169722</v>
      </c>
      <c r="H375">
        <v>0.64247584694218</v>
      </c>
      <c r="I375">
        <v>0.521583555652028</v>
      </c>
      <c r="J375">
        <v>23.2985999051144</v>
      </c>
      <c r="K375">
        <v>3.04816774992263</v>
      </c>
    </row>
    <row r="376" spans="1:11">
      <c r="A376">
        <v>374</v>
      </c>
      <c r="B376">
        <v>14.2819149260838</v>
      </c>
      <c r="C376">
        <v>1627.61325641942</v>
      </c>
      <c r="D376">
        <v>0.431902975748599</v>
      </c>
      <c r="E376">
        <v>140.257745923746</v>
      </c>
      <c r="F376">
        <v>22.3897578854876</v>
      </c>
      <c r="G376">
        <v>2880.11888715936</v>
      </c>
      <c r="H376">
        <v>0.643115101087539</v>
      </c>
      <c r="I376">
        <v>0.52210222764772</v>
      </c>
      <c r="J376">
        <v>23.3094868764762</v>
      </c>
      <c r="K376">
        <v>3.04816774992263</v>
      </c>
    </row>
    <row r="377" spans="1:11">
      <c r="A377">
        <v>375</v>
      </c>
      <c r="B377">
        <v>14.2776067291129</v>
      </c>
      <c r="C377">
        <v>1627.41330362581</v>
      </c>
      <c r="D377">
        <v>0.431901026511754</v>
      </c>
      <c r="E377">
        <v>140.240647168244</v>
      </c>
      <c r="F377">
        <v>22.3915973164161</v>
      </c>
      <c r="G377">
        <v>2880.64085269027</v>
      </c>
      <c r="H377">
        <v>0.643256501964737</v>
      </c>
      <c r="I377">
        <v>0.522216959440687</v>
      </c>
      <c r="J377">
        <v>23.309598474108</v>
      </c>
      <c r="K377">
        <v>3.04816774992263</v>
      </c>
    </row>
    <row r="378" spans="1:11">
      <c r="A378">
        <v>376</v>
      </c>
      <c r="B378">
        <v>14.2789427270637</v>
      </c>
      <c r="C378">
        <v>1627.25829042504</v>
      </c>
      <c r="D378">
        <v>0.431943100834885</v>
      </c>
      <c r="E378">
        <v>140.234163507487</v>
      </c>
      <c r="F378">
        <v>22.3944790435779</v>
      </c>
      <c r="G378">
        <v>2880.56107357361</v>
      </c>
      <c r="H378">
        <v>0.642999048550741</v>
      </c>
      <c r="I378">
        <v>0.522008065215969</v>
      </c>
      <c r="J378">
        <v>23.3083683303388</v>
      </c>
      <c r="K378">
        <v>3.04816774992263</v>
      </c>
    </row>
    <row r="379" spans="1:11">
      <c r="A379">
        <v>377</v>
      </c>
      <c r="B379">
        <v>14.2814557043658</v>
      </c>
      <c r="C379">
        <v>1627.52409662215</v>
      </c>
      <c r="D379">
        <v>0.431764464790347</v>
      </c>
      <c r="E379">
        <v>140.254817427632</v>
      </c>
      <c r="F379">
        <v>22.3901664073656</v>
      </c>
      <c r="G379">
        <v>2879.70651690699</v>
      </c>
      <c r="H379">
        <v>0.64322509412517</v>
      </c>
      <c r="I379">
        <v>0.522191473966812</v>
      </c>
      <c r="J379">
        <v>23.3084191604406</v>
      </c>
      <c r="K379">
        <v>3.04816774992263</v>
      </c>
    </row>
    <row r="380" spans="1:11">
      <c r="A380">
        <v>378</v>
      </c>
      <c r="B380">
        <v>14.2727134030899</v>
      </c>
      <c r="C380">
        <v>1627.13510706259</v>
      </c>
      <c r="D380">
        <v>0.431855809880594</v>
      </c>
      <c r="E380">
        <v>140.223918900375</v>
      </c>
      <c r="F380">
        <v>22.3941661858008</v>
      </c>
      <c r="G380">
        <v>2879.92345172344</v>
      </c>
      <c r="H380">
        <v>0.643113301042569</v>
      </c>
      <c r="I380">
        <v>0.522100766928758</v>
      </c>
      <c r="J380">
        <v>23.3083896714934</v>
      </c>
      <c r="K380">
        <v>3.04816774992263</v>
      </c>
    </row>
    <row r="381" spans="1:11">
      <c r="A381">
        <v>379</v>
      </c>
      <c r="B381">
        <v>14.301349614887</v>
      </c>
      <c r="C381">
        <v>1628.59404859052</v>
      </c>
      <c r="D381">
        <v>0.431853594394111</v>
      </c>
      <c r="E381">
        <v>140.331771466132</v>
      </c>
      <c r="F381">
        <v>22.3776615217549</v>
      </c>
      <c r="G381">
        <v>2879.62348785477</v>
      </c>
      <c r="H381">
        <v>0.643332058434307</v>
      </c>
      <c r="I381">
        <v>0.522278262969243</v>
      </c>
      <c r="J381">
        <v>23.3106574965803</v>
      </c>
      <c r="K381">
        <v>3.04816774992263</v>
      </c>
    </row>
    <row r="382" spans="1:11">
      <c r="A382">
        <v>380</v>
      </c>
      <c r="B382">
        <v>14.2879108181839</v>
      </c>
      <c r="C382">
        <v>1628.119295028</v>
      </c>
      <c r="D382">
        <v>0.431853555385915</v>
      </c>
      <c r="E382">
        <v>140.294967704388</v>
      </c>
      <c r="F382">
        <v>22.3826317623393</v>
      </c>
      <c r="G382">
        <v>2878.94628753777</v>
      </c>
      <c r="H382">
        <v>0.643230074534939</v>
      </c>
      <c r="I382">
        <v>0.522195513677026</v>
      </c>
      <c r="J382">
        <v>23.3103658416471</v>
      </c>
      <c r="K382">
        <v>3.04816774992263</v>
      </c>
    </row>
    <row r="383" spans="1:11">
      <c r="A383">
        <v>381</v>
      </c>
      <c r="B383">
        <v>14.2946241577543</v>
      </c>
      <c r="C383">
        <v>1629.01374529799</v>
      </c>
      <c r="D383">
        <v>0.431812693345436</v>
      </c>
      <c r="E383">
        <v>140.356777897409</v>
      </c>
      <c r="F383">
        <v>22.3699000064694</v>
      </c>
      <c r="G383">
        <v>2876.21708648044</v>
      </c>
      <c r="H383">
        <v>0.643310765550612</v>
      </c>
      <c r="I383">
        <v>0.522260981298868</v>
      </c>
      <c r="J383">
        <v>23.3129183975106</v>
      </c>
      <c r="K383">
        <v>3.04816774992263</v>
      </c>
    </row>
    <row r="384" spans="1:11">
      <c r="A384">
        <v>382</v>
      </c>
      <c r="B384">
        <v>14.2790669519737</v>
      </c>
      <c r="C384">
        <v>1627.46191686624</v>
      </c>
      <c r="D384">
        <v>0.431899458452567</v>
      </c>
      <c r="E384">
        <v>140.245402979916</v>
      </c>
      <c r="F384">
        <v>22.391338271899</v>
      </c>
      <c r="G384">
        <v>2880.27682965588</v>
      </c>
      <c r="H384">
        <v>0.643127656284374</v>
      </c>
      <c r="I384">
        <v>0.522112415203787</v>
      </c>
      <c r="J384">
        <v>23.3094579892314</v>
      </c>
      <c r="K384">
        <v>3.04816774992263</v>
      </c>
    </row>
    <row r="385" spans="1:11">
      <c r="A385">
        <v>383</v>
      </c>
      <c r="B385">
        <v>14.2998003332598</v>
      </c>
      <c r="C385">
        <v>1629.48888775071</v>
      </c>
      <c r="D385">
        <v>0.432054951738761</v>
      </c>
      <c r="E385">
        <v>140.384610404391</v>
      </c>
      <c r="F385">
        <v>22.3641873718894</v>
      </c>
      <c r="G385">
        <v>2877.35924546677</v>
      </c>
      <c r="H385">
        <v>0.643424641613452</v>
      </c>
      <c r="I385">
        <v>0.522353379780126</v>
      </c>
      <c r="J385">
        <v>23.3153868352206</v>
      </c>
      <c r="K385">
        <v>3.04816774992263</v>
      </c>
    </row>
    <row r="386" spans="1:11">
      <c r="A386">
        <v>384</v>
      </c>
      <c r="B386">
        <v>14.2947757495419</v>
      </c>
      <c r="C386">
        <v>1629.50750237441</v>
      </c>
      <c r="D386">
        <v>0.431966136286482</v>
      </c>
      <c r="E386">
        <v>140.383568575788</v>
      </c>
      <c r="F386">
        <v>22.3629178598702</v>
      </c>
      <c r="G386">
        <v>2876.01286310035</v>
      </c>
      <c r="H386">
        <v>0.64339530777823</v>
      </c>
      <c r="I386">
        <v>0.522329576657819</v>
      </c>
      <c r="J386">
        <v>23.3159374183427</v>
      </c>
      <c r="K386">
        <v>3.04816774992263</v>
      </c>
    </row>
    <row r="387" spans="1:11">
      <c r="A387">
        <v>385</v>
      </c>
      <c r="B387">
        <v>14.2895664523173</v>
      </c>
      <c r="C387">
        <v>1628.29328596198</v>
      </c>
      <c r="D387">
        <v>0.431871075602252</v>
      </c>
      <c r="E387">
        <v>140.307134682943</v>
      </c>
      <c r="F387">
        <v>22.3799741523126</v>
      </c>
      <c r="G387">
        <v>2878.55447986237</v>
      </c>
      <c r="H387">
        <v>0.643301491427505</v>
      </c>
      <c r="I387">
        <v>0.522253460034179</v>
      </c>
      <c r="J387">
        <v>23.3107732027105</v>
      </c>
      <c r="K387">
        <v>3.04816774992263</v>
      </c>
    </row>
    <row r="388" spans="1:11">
      <c r="A388">
        <v>386</v>
      </c>
      <c r="B388">
        <v>14.2896355890811</v>
      </c>
      <c r="C388">
        <v>1628.56214152214</v>
      </c>
      <c r="D388">
        <v>0.431925082743068</v>
      </c>
      <c r="E388">
        <v>140.322487629831</v>
      </c>
      <c r="F388">
        <v>22.3764069407998</v>
      </c>
      <c r="G388">
        <v>2878.07808532722</v>
      </c>
      <c r="H388">
        <v>0.643245288625302</v>
      </c>
      <c r="I388">
        <v>0.522207856543171</v>
      </c>
      <c r="J388">
        <v>23.3123432050517</v>
      </c>
      <c r="K388">
        <v>3.04816774992263</v>
      </c>
    </row>
    <row r="389" spans="1:11">
      <c r="A389">
        <v>387</v>
      </c>
      <c r="B389">
        <v>14.2888435207848</v>
      </c>
      <c r="C389">
        <v>1628.09992492069</v>
      </c>
      <c r="D389">
        <v>0.431827066786435</v>
      </c>
      <c r="E389">
        <v>140.296464259261</v>
      </c>
      <c r="F389">
        <v>22.3830267134879</v>
      </c>
      <c r="G389">
        <v>2878.73991634691</v>
      </c>
      <c r="H389">
        <v>0.643195651844386</v>
      </c>
      <c r="I389">
        <v>0.522167583233194</v>
      </c>
      <c r="J389">
        <v>23.3097460281193</v>
      </c>
      <c r="K389">
        <v>3.04816774992263</v>
      </c>
    </row>
    <row r="390" spans="1:11">
      <c r="A390">
        <v>388</v>
      </c>
      <c r="B390">
        <v>14.2880209745961</v>
      </c>
      <c r="C390">
        <v>1628.07985193402</v>
      </c>
      <c r="D390">
        <v>0.431871854831146</v>
      </c>
      <c r="E390">
        <v>140.293353916366</v>
      </c>
      <c r="F390">
        <v>22.383035085708</v>
      </c>
      <c r="G390">
        <v>2878.95474722702</v>
      </c>
      <c r="H390">
        <v>0.643202566829424</v>
      </c>
      <c r="I390">
        <v>0.52217319438431</v>
      </c>
      <c r="J390">
        <v>23.3100641436178</v>
      </c>
      <c r="K390">
        <v>3.04816774992263</v>
      </c>
    </row>
    <row r="391" spans="1:11">
      <c r="A391">
        <v>389</v>
      </c>
      <c r="B391">
        <v>14.2872514378163</v>
      </c>
      <c r="C391">
        <v>1628.16817178855</v>
      </c>
      <c r="D391">
        <v>0.431884546390877</v>
      </c>
      <c r="E391">
        <v>140.297519820663</v>
      </c>
      <c r="F391">
        <v>22.3817443277821</v>
      </c>
      <c r="G391">
        <v>2878.79870146869</v>
      </c>
      <c r="H391">
        <v>0.643241932833199</v>
      </c>
      <c r="I391">
        <v>0.522205135071215</v>
      </c>
      <c r="J391">
        <v>23.3107217711472</v>
      </c>
      <c r="K391">
        <v>3.04816774992263</v>
      </c>
    </row>
    <row r="392" spans="1:11">
      <c r="A392">
        <v>390</v>
      </c>
      <c r="B392">
        <v>14.2897275679147</v>
      </c>
      <c r="C392">
        <v>1628.34875358201</v>
      </c>
      <c r="D392">
        <v>0.431824198264007</v>
      </c>
      <c r="E392">
        <v>140.310856915938</v>
      </c>
      <c r="F392">
        <v>22.3794948662687</v>
      </c>
      <c r="G392">
        <v>2878.34953484004</v>
      </c>
      <c r="H392">
        <v>0.643301677896123</v>
      </c>
      <c r="I392">
        <v>0.522253610758377</v>
      </c>
      <c r="J392">
        <v>23.3109739393994</v>
      </c>
      <c r="K392">
        <v>3.04816774992263</v>
      </c>
    </row>
    <row r="393" spans="1:11">
      <c r="A393">
        <v>391</v>
      </c>
      <c r="B393">
        <v>14.2890997867325</v>
      </c>
      <c r="C393">
        <v>1628.30186057503</v>
      </c>
      <c r="D393">
        <v>0.431860515272787</v>
      </c>
      <c r="E393">
        <v>140.307710357242</v>
      </c>
      <c r="F393">
        <v>22.3800937938238</v>
      </c>
      <c r="G393">
        <v>2878.4985820427</v>
      </c>
      <c r="H393">
        <v>0.643264734920548</v>
      </c>
      <c r="I393">
        <v>0.522223635844219</v>
      </c>
      <c r="J393">
        <v>23.3108464401251</v>
      </c>
      <c r="K393">
        <v>3.04816774992263</v>
      </c>
    </row>
    <row r="394" spans="1:11">
      <c r="A394">
        <v>392</v>
      </c>
      <c r="B394">
        <v>14.2904708190426</v>
      </c>
      <c r="C394">
        <v>1627.9059134666</v>
      </c>
      <c r="D394">
        <v>0.431796181482699</v>
      </c>
      <c r="E394">
        <v>140.283630379416</v>
      </c>
      <c r="F394">
        <v>22.3864547305334</v>
      </c>
      <c r="G394">
        <v>2879.49035486748</v>
      </c>
      <c r="H394">
        <v>0.643207374418512</v>
      </c>
      <c r="I394">
        <v>0.522177096601337</v>
      </c>
      <c r="J394">
        <v>23.3088964289211</v>
      </c>
      <c r="K394">
        <v>3.04816774992263</v>
      </c>
    </row>
    <row r="395" spans="1:11">
      <c r="A395">
        <v>393</v>
      </c>
      <c r="B395">
        <v>14.2869759319615</v>
      </c>
      <c r="C395">
        <v>1627.53417369638</v>
      </c>
      <c r="D395">
        <v>0.431784581151871</v>
      </c>
      <c r="E395">
        <v>140.257966346978</v>
      </c>
      <c r="F395">
        <v>22.39171213527</v>
      </c>
      <c r="G395">
        <v>2880.11270433091</v>
      </c>
      <c r="H395">
        <v>0.643126774057526</v>
      </c>
      <c r="I395">
        <v>0.522111699699705</v>
      </c>
      <c r="J395">
        <v>23.3078575779073</v>
      </c>
      <c r="K395">
        <v>3.04816774992263</v>
      </c>
    </row>
    <row r="396" spans="1:11">
      <c r="A396">
        <v>394</v>
      </c>
      <c r="B396">
        <v>14.2960188587068</v>
      </c>
      <c r="C396">
        <v>1628.20964360438</v>
      </c>
      <c r="D396">
        <v>0.431822486790816</v>
      </c>
      <c r="E396">
        <v>140.308947922872</v>
      </c>
      <c r="F396">
        <v>22.3822029148652</v>
      </c>
      <c r="G396">
        <v>2878.89532631295</v>
      </c>
      <c r="H396">
        <v>0.643239610534079</v>
      </c>
      <c r="I396">
        <v>0.522203251582418</v>
      </c>
      <c r="J396">
        <v>23.3088233235666</v>
      </c>
      <c r="K396">
        <v>3.04816774992263</v>
      </c>
    </row>
    <row r="397" spans="1:11">
      <c r="A397">
        <v>395</v>
      </c>
      <c r="B397">
        <v>14.2948821255286</v>
      </c>
      <c r="C397">
        <v>1628.13798208496</v>
      </c>
      <c r="D397">
        <v>0.431806273466749</v>
      </c>
      <c r="E397">
        <v>140.303610777374</v>
      </c>
      <c r="F397">
        <v>22.3828845603506</v>
      </c>
      <c r="G397">
        <v>2878.98620779324</v>
      </c>
      <c r="H397">
        <v>0.643266459350604</v>
      </c>
      <c r="I397">
        <v>0.522225036557269</v>
      </c>
      <c r="J397">
        <v>23.3086862388719</v>
      </c>
      <c r="K397">
        <v>3.04816774992263</v>
      </c>
    </row>
    <row r="398" spans="1:11">
      <c r="A398">
        <v>396</v>
      </c>
      <c r="B398">
        <v>14.2974532193215</v>
      </c>
      <c r="C398">
        <v>1628.25985985733</v>
      </c>
      <c r="D398">
        <v>0.431798741531518</v>
      </c>
      <c r="E398">
        <v>140.314474017006</v>
      </c>
      <c r="F398">
        <v>22.3816218201127</v>
      </c>
      <c r="G398">
        <v>2878.57961212976</v>
      </c>
      <c r="H398">
        <v>0.643203109204281</v>
      </c>
      <c r="I398">
        <v>0.522173634372549</v>
      </c>
      <c r="J398">
        <v>23.3085367391296</v>
      </c>
      <c r="K398">
        <v>3.04816774992263</v>
      </c>
    </row>
    <row r="399" spans="1:11">
      <c r="A399">
        <v>397</v>
      </c>
      <c r="B399">
        <v>14.2965343831984</v>
      </c>
      <c r="C399">
        <v>1628.28915110569</v>
      </c>
      <c r="D399">
        <v>0.431803312577614</v>
      </c>
      <c r="E399">
        <v>140.314526077506</v>
      </c>
      <c r="F399">
        <v>22.3811582046608</v>
      </c>
      <c r="G399">
        <v>2878.65724590868</v>
      </c>
      <c r="H399">
        <v>0.643258099844187</v>
      </c>
      <c r="I399">
        <v>0.522218253137581</v>
      </c>
      <c r="J399">
        <v>23.3090400365737</v>
      </c>
      <c r="K399">
        <v>3.04816774992263</v>
      </c>
    </row>
    <row r="400" spans="1:11">
      <c r="A400">
        <v>398</v>
      </c>
      <c r="B400">
        <v>14.3049673457693</v>
      </c>
      <c r="C400">
        <v>1629.07339313675</v>
      </c>
      <c r="D400">
        <v>0.431859885319448</v>
      </c>
      <c r="E400">
        <v>140.368221276396</v>
      </c>
      <c r="F400">
        <v>22.3708450560201</v>
      </c>
      <c r="G400">
        <v>2877.68149581284</v>
      </c>
      <c r="H400">
        <v>0.643391046647928</v>
      </c>
      <c r="I400">
        <v>0.522326122579193</v>
      </c>
      <c r="J400">
        <v>23.3113596760036</v>
      </c>
      <c r="K400">
        <v>3.04816774992263</v>
      </c>
    </row>
    <row r="401" spans="1:11">
      <c r="A401">
        <v>399</v>
      </c>
      <c r="B401">
        <v>14.3032307926639</v>
      </c>
      <c r="C401">
        <v>1628.8435044826</v>
      </c>
      <c r="D401">
        <v>0.431857370512762</v>
      </c>
      <c r="E401">
        <v>140.352537940697</v>
      </c>
      <c r="F401">
        <v>22.3740550126158</v>
      </c>
      <c r="G401">
        <v>2878.30296123182</v>
      </c>
      <c r="H401">
        <v>0.643376641005843</v>
      </c>
      <c r="I401">
        <v>0.522314434983669</v>
      </c>
      <c r="J401">
        <v>23.3106507266167</v>
      </c>
      <c r="K401">
        <v>3.04816774992263</v>
      </c>
    </row>
    <row r="402" spans="1:11">
      <c r="A402">
        <v>400</v>
      </c>
      <c r="B402">
        <v>14.3098561673612</v>
      </c>
      <c r="C402">
        <v>1629.34678630056</v>
      </c>
      <c r="D402">
        <v>0.431770828391339</v>
      </c>
      <c r="E402">
        <v>140.390751226934</v>
      </c>
      <c r="F402">
        <v>22.3672413250887</v>
      </c>
      <c r="G402">
        <v>2876.85832643409</v>
      </c>
      <c r="H402">
        <v>0.643465531344154</v>
      </c>
      <c r="I402">
        <v>0.522386557358192</v>
      </c>
      <c r="J402">
        <v>23.3112627268002</v>
      </c>
      <c r="K402">
        <v>3.04816774992263</v>
      </c>
    </row>
    <row r="403" spans="1:11">
      <c r="A403">
        <v>401</v>
      </c>
      <c r="B403">
        <v>14.3064152709388</v>
      </c>
      <c r="C403">
        <v>1629.18744321171</v>
      </c>
      <c r="D403">
        <v>0.431780482112917</v>
      </c>
      <c r="E403">
        <v>140.378146050218</v>
      </c>
      <c r="F403">
        <v>22.3691022864427</v>
      </c>
      <c r="G403">
        <v>2876.9908601239</v>
      </c>
      <c r="H403">
        <v>0.643458723645462</v>
      </c>
      <c r="I403">
        <v>0.522381033953125</v>
      </c>
      <c r="J403">
        <v>23.3111870823732</v>
      </c>
      <c r="K403">
        <v>3.04816774992263</v>
      </c>
    </row>
    <row r="404" spans="1:11">
      <c r="A404">
        <v>402</v>
      </c>
      <c r="B404">
        <v>14.3154218781321</v>
      </c>
      <c r="C404">
        <v>1629.45651796905</v>
      </c>
      <c r="D404">
        <v>0.431744085545795</v>
      </c>
      <c r="E404">
        <v>140.400733751697</v>
      </c>
      <c r="F404">
        <v>22.3664343833419</v>
      </c>
      <c r="G404">
        <v>2877.41808758091</v>
      </c>
      <c r="H404">
        <v>0.643558785537657</v>
      </c>
      <c r="I404">
        <v>0.522462223524959</v>
      </c>
      <c r="J404">
        <v>23.3109312918558</v>
      </c>
      <c r="K404">
        <v>3.04816774992263</v>
      </c>
    </row>
    <row r="405" spans="1:11">
      <c r="A405">
        <v>403</v>
      </c>
      <c r="B405">
        <v>14.3036953405963</v>
      </c>
      <c r="C405">
        <v>1627.85309865308</v>
      </c>
      <c r="D405">
        <v>0.431741299067186</v>
      </c>
      <c r="E405">
        <v>140.294601113905</v>
      </c>
      <c r="F405">
        <v>22.388593591554</v>
      </c>
      <c r="G405">
        <v>2880.19292981857</v>
      </c>
      <c r="H405">
        <v>0.643243299233593</v>
      </c>
      <c r="I405">
        <v>0.52220624742533</v>
      </c>
      <c r="J405">
        <v>23.3054377182903</v>
      </c>
      <c r="K405">
        <v>3.04816774992263</v>
      </c>
    </row>
    <row r="406" spans="1:11">
      <c r="A406">
        <v>404</v>
      </c>
      <c r="B406">
        <v>14.3049297708052</v>
      </c>
      <c r="C406">
        <v>1628.13949335026</v>
      </c>
      <c r="D406">
        <v>0.431756323501019</v>
      </c>
      <c r="E406">
        <v>140.312714643083</v>
      </c>
      <c r="F406">
        <v>22.3843727063358</v>
      </c>
      <c r="G406">
        <v>2879.52804721369</v>
      </c>
      <c r="H406">
        <v>0.643287632958838</v>
      </c>
      <c r="I406">
        <v>0.52224221811432</v>
      </c>
      <c r="J406">
        <v>23.3066066585396</v>
      </c>
      <c r="K406">
        <v>3.04816774992263</v>
      </c>
    </row>
    <row r="407" spans="1:11">
      <c r="A407">
        <v>405</v>
      </c>
      <c r="B407">
        <v>14.3095767828447</v>
      </c>
      <c r="C407">
        <v>1628.58080235521</v>
      </c>
      <c r="D407">
        <v>0.431727327960139</v>
      </c>
      <c r="E407">
        <v>140.34436810423</v>
      </c>
      <c r="F407">
        <v>22.3783475485486</v>
      </c>
      <c r="G407">
        <v>2878.52969364861</v>
      </c>
      <c r="H407">
        <v>0.643359639376765</v>
      </c>
      <c r="I407">
        <v>0.522300641505978</v>
      </c>
      <c r="J407">
        <v>23.3075824782866</v>
      </c>
      <c r="K407">
        <v>3.04816774992263</v>
      </c>
    </row>
    <row r="408" spans="1:11">
      <c r="A408">
        <v>406</v>
      </c>
      <c r="B408">
        <v>14.3098338073556</v>
      </c>
      <c r="C408">
        <v>1628.61477886076</v>
      </c>
      <c r="D408">
        <v>0.431716191328636</v>
      </c>
      <c r="E408">
        <v>140.346954188577</v>
      </c>
      <c r="F408">
        <v>22.3778605004129</v>
      </c>
      <c r="G408">
        <v>2878.41000084276</v>
      </c>
      <c r="H408">
        <v>0.643380426619798</v>
      </c>
      <c r="I408">
        <v>0.52231750783423</v>
      </c>
      <c r="J408">
        <v>23.3076101620518</v>
      </c>
      <c r="K408">
        <v>3.04816774992263</v>
      </c>
    </row>
    <row r="409" spans="1:11">
      <c r="A409">
        <v>407</v>
      </c>
      <c r="B409">
        <v>14.3191598417019</v>
      </c>
      <c r="C409">
        <v>1629.27317106833</v>
      </c>
      <c r="D409">
        <v>0.431744265758891</v>
      </c>
      <c r="E409">
        <v>140.394048371539</v>
      </c>
      <c r="F409">
        <v>22.3690334314741</v>
      </c>
      <c r="G409">
        <v>2877.5371913453</v>
      </c>
      <c r="H409">
        <v>0.64350550368562</v>
      </c>
      <c r="I409">
        <v>0.522418992482772</v>
      </c>
      <c r="J409">
        <v>23.3090222090033</v>
      </c>
      <c r="K409">
        <v>3.04816774992263</v>
      </c>
    </row>
    <row r="410" spans="1:11">
      <c r="A410">
        <v>408</v>
      </c>
      <c r="B410">
        <v>14.3088894262241</v>
      </c>
      <c r="C410">
        <v>1628.5663014721</v>
      </c>
      <c r="D410">
        <v>0.431714652286546</v>
      </c>
      <c r="E410">
        <v>140.342965514904</v>
      </c>
      <c r="F410">
        <v>22.3783484850186</v>
      </c>
      <c r="G410">
        <v>2878.45091106033</v>
      </c>
      <c r="H410">
        <v>0.643385672694844</v>
      </c>
      <c r="I410">
        <v>0.522321764562446</v>
      </c>
      <c r="J410">
        <v>23.3076078041673</v>
      </c>
      <c r="K410">
        <v>3.04816774992263</v>
      </c>
    </row>
    <row r="411" spans="1:11">
      <c r="A411">
        <v>409</v>
      </c>
      <c r="B411">
        <v>14.3092333020814</v>
      </c>
      <c r="C411">
        <v>1628.29848749134</v>
      </c>
      <c r="D411">
        <v>0.431679093322587</v>
      </c>
      <c r="E411">
        <v>140.325539626612</v>
      </c>
      <c r="F411">
        <v>22.3828412370174</v>
      </c>
      <c r="G411">
        <v>2879.45461734035</v>
      </c>
      <c r="H411">
        <v>0.643381558838942</v>
      </c>
      <c r="I411">
        <v>0.522318428438519</v>
      </c>
      <c r="J411">
        <v>23.3065343039461</v>
      </c>
      <c r="K411">
        <v>3.04816774992263</v>
      </c>
    </row>
    <row r="412" spans="1:11">
      <c r="A412">
        <v>410</v>
      </c>
      <c r="B412">
        <v>14.3011295662726</v>
      </c>
      <c r="C412">
        <v>1627.72186518955</v>
      </c>
      <c r="D412">
        <v>0.431675142107839</v>
      </c>
      <c r="E412">
        <v>140.286196040196</v>
      </c>
      <c r="F412">
        <v>22.3894995340453</v>
      </c>
      <c r="G412">
        <v>2879.85779258205</v>
      </c>
      <c r="H412">
        <v>0.643284953741931</v>
      </c>
      <c r="I412">
        <v>0.522240044988078</v>
      </c>
      <c r="J412">
        <v>23.304904911596</v>
      </c>
      <c r="K412">
        <v>3.04816774992263</v>
      </c>
    </row>
    <row r="413" spans="1:11">
      <c r="A413">
        <v>411</v>
      </c>
      <c r="B413">
        <v>14.3140778392793</v>
      </c>
      <c r="C413">
        <v>1629.53180811203</v>
      </c>
      <c r="D413">
        <v>0.431697218400856</v>
      </c>
      <c r="E413">
        <v>140.407004902239</v>
      </c>
      <c r="F413">
        <v>22.3640299403545</v>
      </c>
      <c r="G413">
        <v>2876.02257111781</v>
      </c>
      <c r="H413">
        <v>0.643591595341332</v>
      </c>
      <c r="I413">
        <v>0.522488843432361</v>
      </c>
      <c r="J413">
        <v>23.3109068298015</v>
      </c>
      <c r="K413">
        <v>3.04816774992263</v>
      </c>
    </row>
    <row r="414" spans="1:11">
      <c r="A414">
        <v>412</v>
      </c>
      <c r="B414">
        <v>14.3063427963192</v>
      </c>
      <c r="C414">
        <v>1628.33107291611</v>
      </c>
      <c r="D414">
        <v>0.43174319033206</v>
      </c>
      <c r="E414">
        <v>140.326208190396</v>
      </c>
      <c r="F414">
        <v>22.3815359977624</v>
      </c>
      <c r="G414">
        <v>2878.8860651416</v>
      </c>
      <c r="H414">
        <v>0.643323215965674</v>
      </c>
      <c r="I414">
        <v>0.522271088802898</v>
      </c>
      <c r="J414">
        <v>23.3070950101769</v>
      </c>
      <c r="K414">
        <v>3.04816774992263</v>
      </c>
    </row>
    <row r="415" spans="1:11">
      <c r="A415">
        <v>413</v>
      </c>
      <c r="B415">
        <v>14.3088722336612</v>
      </c>
      <c r="C415">
        <v>1628.32122464997</v>
      </c>
      <c r="D415">
        <v>0.431717872948111</v>
      </c>
      <c r="E415">
        <v>140.328006901812</v>
      </c>
      <c r="F415">
        <v>22.3823113224889</v>
      </c>
      <c r="G415">
        <v>2879.05382734045</v>
      </c>
      <c r="H415">
        <v>0.643307056602464</v>
      </c>
      <c r="I415">
        <v>0.522257977707346</v>
      </c>
      <c r="J415">
        <v>23.3065128565841</v>
      </c>
      <c r="K415">
        <v>3.04816774992263</v>
      </c>
    </row>
    <row r="416" spans="1:11">
      <c r="A416">
        <v>414</v>
      </c>
      <c r="B416">
        <v>14.3073302464698</v>
      </c>
      <c r="C416">
        <v>1628.29287898208</v>
      </c>
      <c r="D416">
        <v>0.43169558064127</v>
      </c>
      <c r="E416">
        <v>140.325386665669</v>
      </c>
      <c r="F416">
        <v>22.3820790544112</v>
      </c>
      <c r="G416">
        <v>2878.96185712593</v>
      </c>
      <c r="H416">
        <v>0.643360445071329</v>
      </c>
      <c r="I416">
        <v>0.522301296198538</v>
      </c>
      <c r="J416">
        <v>23.3065410869474</v>
      </c>
      <c r="K416">
        <v>3.04816774992263</v>
      </c>
    </row>
    <row r="417" spans="1:11">
      <c r="A417">
        <v>415</v>
      </c>
      <c r="B417">
        <v>14.3144018492304</v>
      </c>
      <c r="C417">
        <v>1628.99927243881</v>
      </c>
      <c r="D417">
        <v>0.431696201527264</v>
      </c>
      <c r="E417">
        <v>140.374945952084</v>
      </c>
      <c r="F417">
        <v>22.3726234738441</v>
      </c>
      <c r="G417">
        <v>2877.63996744835</v>
      </c>
      <c r="H417">
        <v>0.643446766872419</v>
      </c>
      <c r="I417">
        <v>0.522371334157235</v>
      </c>
      <c r="J417">
        <v>23.3083791580204</v>
      </c>
      <c r="K417">
        <v>3.04816774992263</v>
      </c>
    </row>
    <row r="418" spans="1:11">
      <c r="A418">
        <v>416</v>
      </c>
      <c r="B418">
        <v>14.3167490495313</v>
      </c>
      <c r="C418">
        <v>1629.28081049846</v>
      </c>
      <c r="D418">
        <v>0.431676269113417</v>
      </c>
      <c r="E418">
        <v>140.394717709259</v>
      </c>
      <c r="F418">
        <v>22.3688101476464</v>
      </c>
      <c r="G418">
        <v>2877.06472610022</v>
      </c>
      <c r="H418">
        <v>0.643519869286386</v>
      </c>
      <c r="I418">
        <v>0.522430647415691</v>
      </c>
      <c r="J418">
        <v>23.3090949420976</v>
      </c>
      <c r="K418">
        <v>3.04816774992263</v>
      </c>
    </row>
    <row r="419" spans="1:11">
      <c r="A419">
        <v>417</v>
      </c>
      <c r="B419">
        <v>14.3155441913672</v>
      </c>
      <c r="C419">
        <v>1629.03056024654</v>
      </c>
      <c r="D419">
        <v>0.431737578470305</v>
      </c>
      <c r="E419">
        <v>140.377581009625</v>
      </c>
      <c r="F419">
        <v>22.3721903432126</v>
      </c>
      <c r="G419">
        <v>2877.76219598048</v>
      </c>
      <c r="H419">
        <v>0.643434861757845</v>
      </c>
      <c r="I419">
        <v>0.522361674726427</v>
      </c>
      <c r="J419">
        <v>23.3083870457376</v>
      </c>
      <c r="K419">
        <v>3.04816774992263</v>
      </c>
    </row>
    <row r="420" spans="1:11">
      <c r="A420">
        <v>418</v>
      </c>
      <c r="B420">
        <v>14.3143164311402</v>
      </c>
      <c r="C420">
        <v>1628.79578848158</v>
      </c>
      <c r="D420">
        <v>0.431709194119389</v>
      </c>
      <c r="E420">
        <v>140.362262697023</v>
      </c>
      <c r="F420">
        <v>22.3757275067589</v>
      </c>
      <c r="G420">
        <v>2878.19292602294</v>
      </c>
      <c r="H420">
        <v>0.643385771406515</v>
      </c>
      <c r="I420">
        <v>0.522321844298239</v>
      </c>
      <c r="J420">
        <v>23.3074864376041</v>
      </c>
      <c r="K420">
        <v>3.04816774992263</v>
      </c>
    </row>
    <row r="421" spans="1:11">
      <c r="A421">
        <v>419</v>
      </c>
      <c r="B421">
        <v>14.3187748329367</v>
      </c>
      <c r="C421">
        <v>1629.6736288332</v>
      </c>
      <c r="D421">
        <v>0.431748215998091</v>
      </c>
      <c r="E421">
        <v>140.420859788208</v>
      </c>
      <c r="F421">
        <v>22.3628917697499</v>
      </c>
      <c r="G421">
        <v>2876.32681808538</v>
      </c>
      <c r="H421">
        <v>0.643554687233631</v>
      </c>
      <c r="I421">
        <v>0.522458896651339</v>
      </c>
      <c r="J421">
        <v>23.3104787797983</v>
      </c>
      <c r="K421">
        <v>3.04816774992263</v>
      </c>
    </row>
    <row r="422" spans="1:11">
      <c r="A422">
        <v>420</v>
      </c>
      <c r="B422">
        <v>14.3149027802592</v>
      </c>
      <c r="C422">
        <v>1628.92692914184</v>
      </c>
      <c r="D422">
        <v>0.431701342855483</v>
      </c>
      <c r="E422">
        <v>140.371814249736</v>
      </c>
      <c r="F422">
        <v>22.3736630869285</v>
      </c>
      <c r="G422">
        <v>2877.73304977651</v>
      </c>
      <c r="H422">
        <v>0.643416695418914</v>
      </c>
      <c r="I422">
        <v>0.522346934807782</v>
      </c>
      <c r="J422">
        <v>23.3077832082434</v>
      </c>
      <c r="K422">
        <v>3.04816774992263</v>
      </c>
    </row>
    <row r="423" spans="1:11">
      <c r="A423">
        <v>421</v>
      </c>
      <c r="B423">
        <v>14.3120829909143</v>
      </c>
      <c r="C423">
        <v>1628.78229000258</v>
      </c>
      <c r="D423">
        <v>0.431635010609543</v>
      </c>
      <c r="E423">
        <v>140.358318172432</v>
      </c>
      <c r="F423">
        <v>22.3760609935427</v>
      </c>
      <c r="G423">
        <v>2878.04222590013</v>
      </c>
      <c r="H423">
        <v>0.643427644763719</v>
      </c>
      <c r="I423">
        <v>0.522355819596473</v>
      </c>
      <c r="J423">
        <v>23.3080822719066</v>
      </c>
      <c r="K423">
        <v>3.04816774992263</v>
      </c>
    </row>
    <row r="424" spans="1:11">
      <c r="A424">
        <v>422</v>
      </c>
      <c r="B424">
        <v>14.3157496222531</v>
      </c>
      <c r="C424">
        <v>1629.07438659679</v>
      </c>
      <c r="D424">
        <v>0.431705835513054</v>
      </c>
      <c r="E424">
        <v>140.380919889774</v>
      </c>
      <c r="F424">
        <v>22.3718878359471</v>
      </c>
      <c r="G424">
        <v>2877.49623892289</v>
      </c>
      <c r="H424">
        <v>0.643414868764279</v>
      </c>
      <c r="I424">
        <v>0.522345452171955</v>
      </c>
      <c r="J424">
        <v>23.3084420528673</v>
      </c>
      <c r="K424">
        <v>3.04816774992263</v>
      </c>
    </row>
    <row r="425" spans="1:11">
      <c r="A425">
        <v>423</v>
      </c>
      <c r="B425">
        <v>14.3176163997575</v>
      </c>
      <c r="C425">
        <v>1629.25049393922</v>
      </c>
      <c r="D425">
        <v>0.431650492824456</v>
      </c>
      <c r="E425">
        <v>140.39408336516</v>
      </c>
      <c r="F425">
        <v>22.3690244029026</v>
      </c>
      <c r="G425">
        <v>2876.95951775654</v>
      </c>
      <c r="H425">
        <v>0.643504573243006</v>
      </c>
      <c r="I425">
        <v>0.522418236404572</v>
      </c>
      <c r="J425">
        <v>23.3086722337318</v>
      </c>
      <c r="K425">
        <v>3.04816774992263</v>
      </c>
    </row>
    <row r="426" spans="1:11">
      <c r="A426">
        <v>424</v>
      </c>
      <c r="B426">
        <v>14.3207494738268</v>
      </c>
      <c r="C426">
        <v>1629.52243892034</v>
      </c>
      <c r="D426">
        <v>0.431684780195326</v>
      </c>
      <c r="E426">
        <v>140.412622681938</v>
      </c>
      <c r="F426">
        <v>22.3654502408806</v>
      </c>
      <c r="G426">
        <v>2876.7024577664</v>
      </c>
      <c r="H426">
        <v>0.643547687141052</v>
      </c>
      <c r="I426">
        <v>0.522453217963326</v>
      </c>
      <c r="J426">
        <v>23.3094877503017</v>
      </c>
      <c r="K426">
        <v>3.04816774992263</v>
      </c>
    </row>
    <row r="427" spans="1:11">
      <c r="A427">
        <v>425</v>
      </c>
      <c r="B427">
        <v>14.3128996641039</v>
      </c>
      <c r="C427">
        <v>1628.75643168419</v>
      </c>
      <c r="D427">
        <v>0.431642345965756</v>
      </c>
      <c r="E427">
        <v>140.360241433843</v>
      </c>
      <c r="F427">
        <v>22.3754560866372</v>
      </c>
      <c r="G427">
        <v>2877.74749941241</v>
      </c>
      <c r="H427">
        <v>0.643421464245853</v>
      </c>
      <c r="I427">
        <v>0.522350804345775</v>
      </c>
      <c r="J427">
        <v>23.3071853776177</v>
      </c>
      <c r="K427">
        <v>3.04816774992263</v>
      </c>
    </row>
    <row r="428" spans="1:11">
      <c r="A428">
        <v>426</v>
      </c>
      <c r="B428">
        <v>14.3188164182466</v>
      </c>
      <c r="C428">
        <v>1629.24139844663</v>
      </c>
      <c r="D428">
        <v>0.431609734913669</v>
      </c>
      <c r="E428">
        <v>140.395179967223</v>
      </c>
      <c r="F428">
        <v>22.3692458605524</v>
      </c>
      <c r="G428">
        <v>2876.95267689025</v>
      </c>
      <c r="H428">
        <v>0.643529385274726</v>
      </c>
      <c r="I428">
        <v>0.522438368618552</v>
      </c>
      <c r="J428">
        <v>23.3082286831434</v>
      </c>
      <c r="K428">
        <v>3.04816774992263</v>
      </c>
    </row>
    <row r="429" spans="1:11">
      <c r="A429">
        <v>427</v>
      </c>
      <c r="B429">
        <v>14.3155012615921</v>
      </c>
      <c r="C429">
        <v>1629.06092719484</v>
      </c>
      <c r="D429">
        <v>0.431683988757552</v>
      </c>
      <c r="E429">
        <v>140.379325664274</v>
      </c>
      <c r="F429">
        <v>22.3715884100618</v>
      </c>
      <c r="G429">
        <v>2877.84031992701</v>
      </c>
      <c r="H429">
        <v>0.643527056440808</v>
      </c>
      <c r="I429">
        <v>0.522436480153989</v>
      </c>
      <c r="J429">
        <v>23.3084791333516</v>
      </c>
      <c r="K429">
        <v>3.04816774992263</v>
      </c>
    </row>
    <row r="430" spans="1:11">
      <c r="A430">
        <v>428</v>
      </c>
      <c r="B430">
        <v>14.3210672000136</v>
      </c>
      <c r="C430">
        <v>1629.4091394092</v>
      </c>
      <c r="D430">
        <v>0.431641348039202</v>
      </c>
      <c r="E430">
        <v>140.406625104687</v>
      </c>
      <c r="F430">
        <v>22.3671705255148</v>
      </c>
      <c r="G430">
        <v>2876.83456536977</v>
      </c>
      <c r="H430">
        <v>0.643510795688767</v>
      </c>
      <c r="I430">
        <v>0.522423284963083</v>
      </c>
      <c r="J430">
        <v>23.3087511305769</v>
      </c>
      <c r="K430">
        <v>3.04816774992263</v>
      </c>
    </row>
    <row r="431" spans="1:11">
      <c r="A431">
        <v>429</v>
      </c>
      <c r="B431">
        <v>14.3131301449114</v>
      </c>
      <c r="C431">
        <v>1629.40123904979</v>
      </c>
      <c r="D431">
        <v>0.431682064277798</v>
      </c>
      <c r="E431">
        <v>140.400769516704</v>
      </c>
      <c r="F431">
        <v>22.3659606370983</v>
      </c>
      <c r="G431">
        <v>2875.82592731886</v>
      </c>
      <c r="H431">
        <v>0.643482985064937</v>
      </c>
      <c r="I431">
        <v>0.522400718111097</v>
      </c>
      <c r="J431">
        <v>23.3100261962855</v>
      </c>
      <c r="K431">
        <v>3.04816774992263</v>
      </c>
    </row>
    <row r="432" spans="1:11">
      <c r="A432">
        <v>430</v>
      </c>
      <c r="B432">
        <v>14.3234062627158</v>
      </c>
      <c r="C432">
        <v>1630.06484995743</v>
      </c>
      <c r="D432">
        <v>0.43165074538137</v>
      </c>
      <c r="E432">
        <v>140.447736927918</v>
      </c>
      <c r="F432">
        <v>22.35773604233</v>
      </c>
      <c r="G432">
        <v>2875.54611976633</v>
      </c>
      <c r="H432">
        <v>0.643670632437054</v>
      </c>
      <c r="I432">
        <v>0.522552971964725</v>
      </c>
      <c r="J432">
        <v>23.3115116521221</v>
      </c>
      <c r="K432">
        <v>3.04816774992263</v>
      </c>
    </row>
    <row r="433" spans="1:11">
      <c r="A433">
        <v>431</v>
      </c>
      <c r="B433">
        <v>14.3281838840431</v>
      </c>
      <c r="C433">
        <v>1630.62609061795</v>
      </c>
      <c r="D433">
        <v>0.431671233129286</v>
      </c>
      <c r="E433">
        <v>140.48697936487</v>
      </c>
      <c r="F433">
        <v>22.3501591879089</v>
      </c>
      <c r="G433">
        <v>2874.44846730874</v>
      </c>
      <c r="H433">
        <v>0.643744650630478</v>
      </c>
      <c r="I433">
        <v>0.522613027281605</v>
      </c>
      <c r="J433">
        <v>23.3130112473953</v>
      </c>
      <c r="K433">
        <v>3.04816774992263</v>
      </c>
    </row>
    <row r="434" spans="1:11">
      <c r="A434">
        <v>432</v>
      </c>
      <c r="B434">
        <v>14.3240504480816</v>
      </c>
      <c r="C434">
        <v>1630.02451950511</v>
      </c>
      <c r="D434">
        <v>0.431643892213098</v>
      </c>
      <c r="E434">
        <v>140.445841958949</v>
      </c>
      <c r="F434">
        <v>22.3585888030275</v>
      </c>
      <c r="G434">
        <v>2875.76584241117</v>
      </c>
      <c r="H434">
        <v>0.643663260103299</v>
      </c>
      <c r="I434">
        <v>0.522546990464642</v>
      </c>
      <c r="J434">
        <v>23.3111966842095</v>
      </c>
      <c r="K434">
        <v>3.04816774992263</v>
      </c>
    </row>
    <row r="435" spans="1:11">
      <c r="A435">
        <v>433</v>
      </c>
      <c r="B435">
        <v>14.3160586875965</v>
      </c>
      <c r="C435">
        <v>1629.15590667168</v>
      </c>
      <c r="D435">
        <v>0.431613178293675</v>
      </c>
      <c r="E435">
        <v>140.38796613588</v>
      </c>
      <c r="F435">
        <v>22.3699456811303</v>
      </c>
      <c r="G435">
        <v>2877.14432458585</v>
      </c>
      <c r="H435">
        <v>0.643567840884079</v>
      </c>
      <c r="I435">
        <v>0.522469571055326</v>
      </c>
      <c r="J435">
        <v>23.3083483413735</v>
      </c>
      <c r="K435">
        <v>3.04816774992263</v>
      </c>
    </row>
    <row r="436" spans="1:11">
      <c r="A436">
        <v>434</v>
      </c>
      <c r="B436">
        <v>14.311272047107</v>
      </c>
      <c r="C436">
        <v>1628.77873330633</v>
      </c>
      <c r="D436">
        <v>0.431612450000143</v>
      </c>
      <c r="E436">
        <v>140.360970768482</v>
      </c>
      <c r="F436">
        <v>22.375035509215</v>
      </c>
      <c r="G436">
        <v>2877.78586425275</v>
      </c>
      <c r="H436">
        <v>0.64350150582562</v>
      </c>
      <c r="I436">
        <v>0.522415748655868</v>
      </c>
      <c r="J436">
        <v>23.3075261727373</v>
      </c>
      <c r="K436">
        <v>3.04816774992263</v>
      </c>
    </row>
    <row r="437" spans="1:11">
      <c r="A437">
        <v>435</v>
      </c>
      <c r="B437">
        <v>14.3204379152326</v>
      </c>
      <c r="C437">
        <v>1629.52394560822</v>
      </c>
      <c r="D437">
        <v>0.431659724039448</v>
      </c>
      <c r="E437">
        <v>140.412858094753</v>
      </c>
      <c r="F437">
        <v>22.364810127421</v>
      </c>
      <c r="G437">
        <v>2876.78760585538</v>
      </c>
      <c r="H437">
        <v>0.64366076915343</v>
      </c>
      <c r="I437">
        <v>0.522544971335142</v>
      </c>
      <c r="J437">
        <v>23.3094501952781</v>
      </c>
      <c r="K437">
        <v>3.04816774992263</v>
      </c>
    </row>
    <row r="438" spans="1:11">
      <c r="A438">
        <v>436</v>
      </c>
      <c r="B438">
        <v>14.3189006268734</v>
      </c>
      <c r="C438">
        <v>1629.14409115728</v>
      </c>
      <c r="D438">
        <v>0.431667758109883</v>
      </c>
      <c r="E438">
        <v>140.388125986139</v>
      </c>
      <c r="F438">
        <v>22.370577016325</v>
      </c>
      <c r="G438">
        <v>2877.74763597246</v>
      </c>
      <c r="H438">
        <v>0.643568491634168</v>
      </c>
      <c r="I438">
        <v>0.522470100236004</v>
      </c>
      <c r="J438">
        <v>23.3080614031385</v>
      </c>
      <c r="K438">
        <v>3.04816774992263</v>
      </c>
    </row>
    <row r="439" spans="1:11">
      <c r="A439">
        <v>437</v>
      </c>
      <c r="B439">
        <v>14.3270136206455</v>
      </c>
      <c r="C439">
        <v>1630.56072235673</v>
      </c>
      <c r="D439">
        <v>0.431669729895343</v>
      </c>
      <c r="E439">
        <v>140.481769311878</v>
      </c>
      <c r="F439">
        <v>22.3499330937609</v>
      </c>
      <c r="G439">
        <v>2874.44991813986</v>
      </c>
      <c r="H439">
        <v>0.643855654134303</v>
      </c>
      <c r="I439">
        <v>0.522703094544696</v>
      </c>
      <c r="J439">
        <v>23.3129760835243</v>
      </c>
      <c r="K439">
        <v>3.04816774992263</v>
      </c>
    </row>
    <row r="440" spans="1:11">
      <c r="A440">
        <v>438</v>
      </c>
      <c r="B440">
        <v>14.3217476546319</v>
      </c>
      <c r="C440">
        <v>1629.54637238437</v>
      </c>
      <c r="D440">
        <v>0.431645156484026</v>
      </c>
      <c r="E440">
        <v>140.414531658687</v>
      </c>
      <c r="F440">
        <v>22.3649117592362</v>
      </c>
      <c r="G440">
        <v>2876.97978463969</v>
      </c>
      <c r="H440">
        <v>0.643683332464425</v>
      </c>
      <c r="I440">
        <v>0.522563279265836</v>
      </c>
      <c r="J440">
        <v>23.3094378897063</v>
      </c>
      <c r="K440">
        <v>3.04816774992263</v>
      </c>
    </row>
    <row r="441" spans="1:11">
      <c r="A441">
        <v>439</v>
      </c>
      <c r="B441">
        <v>14.3231267467611</v>
      </c>
      <c r="C441">
        <v>1629.73816580411</v>
      </c>
      <c r="D441">
        <v>0.431668856443933</v>
      </c>
      <c r="E441">
        <v>140.426259738641</v>
      </c>
      <c r="F441">
        <v>22.3622724799623</v>
      </c>
      <c r="G441">
        <v>2876.85298098913</v>
      </c>
      <c r="H441">
        <v>0.643730277637068</v>
      </c>
      <c r="I441">
        <v>0.522601369631427</v>
      </c>
      <c r="J441">
        <v>23.3103158175981</v>
      </c>
      <c r="K441">
        <v>3.04816774992263</v>
      </c>
    </row>
    <row r="442" spans="1:11">
      <c r="A442">
        <v>440</v>
      </c>
      <c r="B442">
        <v>14.3278139816492</v>
      </c>
      <c r="C442">
        <v>1630.159358549</v>
      </c>
      <c r="D442">
        <v>0.431677635100528</v>
      </c>
      <c r="E442">
        <v>140.45600092741</v>
      </c>
      <c r="F442">
        <v>22.3569723234929</v>
      </c>
      <c r="G442">
        <v>2875.99925872608</v>
      </c>
      <c r="H442">
        <v>0.643746186387335</v>
      </c>
      <c r="I442">
        <v>0.522614276457418</v>
      </c>
      <c r="J442">
        <v>23.3113442179892</v>
      </c>
      <c r="K442">
        <v>3.04816774992263</v>
      </c>
    </row>
    <row r="443" spans="1:11">
      <c r="A443">
        <v>441</v>
      </c>
      <c r="B443">
        <v>14.3152126595459</v>
      </c>
      <c r="C443">
        <v>1629.02998036462</v>
      </c>
      <c r="D443">
        <v>0.431573827856293</v>
      </c>
      <c r="E443">
        <v>140.376287360179</v>
      </c>
      <c r="F443">
        <v>22.3718118444938</v>
      </c>
      <c r="G443">
        <v>2877.82782138698</v>
      </c>
      <c r="H443">
        <v>0.643680650249828</v>
      </c>
      <c r="I443">
        <v>0.522561104608743</v>
      </c>
      <c r="J443">
        <v>23.3084995600813</v>
      </c>
      <c r="K443">
        <v>3.04816774992263</v>
      </c>
    </row>
    <row r="444" spans="1:11">
      <c r="A444">
        <v>442</v>
      </c>
      <c r="B444">
        <v>14.3230270073809</v>
      </c>
      <c r="C444">
        <v>1629.7451948933</v>
      </c>
      <c r="D444">
        <v>0.431670663129615</v>
      </c>
      <c r="E444">
        <v>140.427500271511</v>
      </c>
      <c r="F444">
        <v>22.3622870434327</v>
      </c>
      <c r="G444">
        <v>2876.62373342487</v>
      </c>
      <c r="H444">
        <v>0.643683727354388</v>
      </c>
      <c r="I444">
        <v>0.522563598963959</v>
      </c>
      <c r="J444">
        <v>23.310190368555</v>
      </c>
      <c r="K444">
        <v>3.04816774992263</v>
      </c>
    </row>
    <row r="445" spans="1:11">
      <c r="A445">
        <v>443</v>
      </c>
      <c r="B445">
        <v>14.3200378735762</v>
      </c>
      <c r="C445">
        <v>1629.23937741737</v>
      </c>
      <c r="D445">
        <v>0.431689899173533</v>
      </c>
      <c r="E445">
        <v>140.392951737791</v>
      </c>
      <c r="F445">
        <v>22.3693650533217</v>
      </c>
      <c r="G445">
        <v>2877.89583963373</v>
      </c>
      <c r="H445">
        <v>0.64360032312738</v>
      </c>
      <c r="I445">
        <v>0.522495928250416</v>
      </c>
      <c r="J445">
        <v>23.3086302893146</v>
      </c>
      <c r="K445">
        <v>3.04816774992263</v>
      </c>
    </row>
    <row r="446" spans="1:11">
      <c r="A446">
        <v>444</v>
      </c>
      <c r="B446">
        <v>14.3264320570961</v>
      </c>
      <c r="C446">
        <v>1630.01482517556</v>
      </c>
      <c r="D446">
        <v>0.431647875162743</v>
      </c>
      <c r="E446">
        <v>140.447374847269</v>
      </c>
      <c r="F446">
        <v>22.3587711995339</v>
      </c>
      <c r="G446">
        <v>2876.14845901508</v>
      </c>
      <c r="H446">
        <v>0.643734421963937</v>
      </c>
      <c r="I446">
        <v>0.522604731021263</v>
      </c>
      <c r="J446">
        <v>23.3106533446972</v>
      </c>
      <c r="K446">
        <v>3.04816774992263</v>
      </c>
    </row>
    <row r="447" spans="1:11">
      <c r="A447">
        <v>445</v>
      </c>
      <c r="B447">
        <v>14.3198642074507</v>
      </c>
      <c r="C447">
        <v>1629.26754106161</v>
      </c>
      <c r="D447">
        <v>0.43167410571085</v>
      </c>
      <c r="E447">
        <v>140.396488060597</v>
      </c>
      <c r="F447">
        <v>22.3686132602258</v>
      </c>
      <c r="G447">
        <v>2877.41657882031</v>
      </c>
      <c r="H447">
        <v>0.643604064116858</v>
      </c>
      <c r="I447">
        <v>0.522498962881387</v>
      </c>
      <c r="J447">
        <v>23.3084290611864</v>
      </c>
      <c r="K447">
        <v>3.04816774992263</v>
      </c>
    </row>
    <row r="448" spans="1:11">
      <c r="A448">
        <v>446</v>
      </c>
      <c r="B448">
        <v>14.3256341657879</v>
      </c>
      <c r="C448">
        <v>1629.95588390606</v>
      </c>
      <c r="D448">
        <v>0.431664023722683</v>
      </c>
      <c r="E448">
        <v>140.44296396562</v>
      </c>
      <c r="F448">
        <v>22.3595113988968</v>
      </c>
      <c r="G448">
        <v>2876.20814357672</v>
      </c>
      <c r="H448">
        <v>0.643707135502365</v>
      </c>
      <c r="I448">
        <v>0.522582591321764</v>
      </c>
      <c r="J448">
        <v>23.3105915251559</v>
      </c>
      <c r="K448">
        <v>3.04816774992263</v>
      </c>
    </row>
    <row r="449" spans="1:11">
      <c r="A449">
        <v>447</v>
      </c>
      <c r="B449">
        <v>14.3190696692241</v>
      </c>
      <c r="C449">
        <v>1629.25771895456</v>
      </c>
      <c r="D449">
        <v>0.431693760907328</v>
      </c>
      <c r="E449">
        <v>140.393595800201</v>
      </c>
      <c r="F449">
        <v>22.3693608807804</v>
      </c>
      <c r="G449">
        <v>2877.57795349043</v>
      </c>
      <c r="H449">
        <v>0.643528448541645</v>
      </c>
      <c r="I449">
        <v>0.522437609512754</v>
      </c>
      <c r="J449">
        <v>23.3089006162697</v>
      </c>
      <c r="K449">
        <v>3.04816774992263</v>
      </c>
    </row>
    <row r="450" spans="1:11">
      <c r="A450">
        <v>448</v>
      </c>
      <c r="B450">
        <v>14.3240433868787</v>
      </c>
      <c r="C450">
        <v>1629.93941692744</v>
      </c>
      <c r="D450">
        <v>0.431658684065656</v>
      </c>
      <c r="E450">
        <v>140.44069572853</v>
      </c>
      <c r="F450">
        <v>22.3595212717429</v>
      </c>
      <c r="G450">
        <v>2876.15248194856</v>
      </c>
      <c r="H450">
        <v>0.643727628323945</v>
      </c>
      <c r="I450">
        <v>0.522599218727329</v>
      </c>
      <c r="J450">
        <v>23.3107854160757</v>
      </c>
      <c r="K450">
        <v>3.04816774992263</v>
      </c>
    </row>
    <row r="451" spans="1:11">
      <c r="A451">
        <v>449</v>
      </c>
      <c r="B451">
        <v>14.3237343170991</v>
      </c>
      <c r="C451">
        <v>1629.98852665243</v>
      </c>
      <c r="D451">
        <v>0.431751564661805</v>
      </c>
      <c r="E451">
        <v>140.442970728931</v>
      </c>
      <c r="F451">
        <v>22.3584684759363</v>
      </c>
      <c r="G451">
        <v>2876.25208512796</v>
      </c>
      <c r="H451">
        <v>0.643699459044636</v>
      </c>
      <c r="I451">
        <v>0.522576362538069</v>
      </c>
      <c r="J451">
        <v>23.3112306828754</v>
      </c>
      <c r="K451">
        <v>3.04816774992263</v>
      </c>
    </row>
    <row r="452" spans="1:11">
      <c r="A452">
        <v>450</v>
      </c>
      <c r="B452">
        <v>14.3205756821552</v>
      </c>
      <c r="C452">
        <v>1629.54828907312</v>
      </c>
      <c r="D452">
        <v>0.431682385595561</v>
      </c>
      <c r="E452">
        <v>140.413377624103</v>
      </c>
      <c r="F452">
        <v>22.3650388048032</v>
      </c>
      <c r="G452">
        <v>2876.98678178379</v>
      </c>
      <c r="H452">
        <v>0.643649359312653</v>
      </c>
      <c r="I452">
        <v>0.522535713791871</v>
      </c>
      <c r="J452">
        <v>23.3097710222305</v>
      </c>
      <c r="K452">
        <v>3.04816774992263</v>
      </c>
    </row>
    <row r="453" spans="1:11">
      <c r="A453">
        <v>451</v>
      </c>
      <c r="B453">
        <v>14.3275788556086</v>
      </c>
      <c r="C453">
        <v>1630.53290837544</v>
      </c>
      <c r="D453">
        <v>0.431681856829948</v>
      </c>
      <c r="E453">
        <v>140.478645815672</v>
      </c>
      <c r="F453">
        <v>22.351130765864</v>
      </c>
      <c r="G453">
        <v>2875.3768435062</v>
      </c>
      <c r="H453">
        <v>0.643917105650712</v>
      </c>
      <c r="I453">
        <v>0.522752956539767</v>
      </c>
      <c r="J453">
        <v>23.3130937162991</v>
      </c>
      <c r="K453">
        <v>3.04816774992263</v>
      </c>
    </row>
    <row r="454" spans="1:11">
      <c r="A454">
        <v>452</v>
      </c>
      <c r="B454">
        <v>14.3315509879006</v>
      </c>
      <c r="C454">
        <v>1630.68218090536</v>
      </c>
      <c r="D454">
        <v>0.431672437963269</v>
      </c>
      <c r="E454">
        <v>140.49054951882</v>
      </c>
      <c r="F454">
        <v>22.3495621790266</v>
      </c>
      <c r="G454">
        <v>2875.52659630472</v>
      </c>
      <c r="H454">
        <v>0.643965056929281</v>
      </c>
      <c r="I454">
        <v>0.522791863768689</v>
      </c>
      <c r="J454">
        <v>23.313110958725</v>
      </c>
      <c r="K454">
        <v>3.04816774992263</v>
      </c>
    </row>
    <row r="455" spans="1:11">
      <c r="A455">
        <v>453</v>
      </c>
      <c r="B455">
        <v>14.3283071405803</v>
      </c>
      <c r="C455">
        <v>1630.92864597652</v>
      </c>
      <c r="D455">
        <v>0.431693808747205</v>
      </c>
      <c r="E455">
        <v>140.505252041582</v>
      </c>
      <c r="F455">
        <v>22.3451802940353</v>
      </c>
      <c r="G455">
        <v>2874.13418534878</v>
      </c>
      <c r="H455">
        <v>0.643976372673097</v>
      </c>
      <c r="I455">
        <v>0.522801042801466</v>
      </c>
      <c r="J455">
        <v>23.3144344174274</v>
      </c>
      <c r="K455">
        <v>3.04816774992263</v>
      </c>
    </row>
    <row r="456" spans="1:11">
      <c r="A456">
        <v>454</v>
      </c>
      <c r="B456">
        <v>14.3314645561428</v>
      </c>
      <c r="C456">
        <v>1630.90324285624</v>
      </c>
      <c r="D456">
        <v>0.431683688693198</v>
      </c>
      <c r="E456">
        <v>140.504255277418</v>
      </c>
      <c r="F456">
        <v>22.3462978874308</v>
      </c>
      <c r="G456">
        <v>2874.82339459952</v>
      </c>
      <c r="H456">
        <v>0.643981358455597</v>
      </c>
      <c r="I456">
        <v>0.522805089398887</v>
      </c>
      <c r="J456">
        <v>23.3141343986366</v>
      </c>
      <c r="K456">
        <v>3.04816774992263</v>
      </c>
    </row>
    <row r="457" spans="1:11">
      <c r="A457">
        <v>455</v>
      </c>
      <c r="B457">
        <v>14.3264811724073</v>
      </c>
      <c r="C457">
        <v>1630.22268743625</v>
      </c>
      <c r="D457">
        <v>0.431655423950294</v>
      </c>
      <c r="E457">
        <v>140.459274312678</v>
      </c>
      <c r="F457">
        <v>22.3553620871127</v>
      </c>
      <c r="G457">
        <v>2875.92131121222</v>
      </c>
      <c r="H457">
        <v>0.643852456325001</v>
      </c>
      <c r="I457">
        <v>0.522700501964484</v>
      </c>
      <c r="J457">
        <v>23.3117655786058</v>
      </c>
      <c r="K457">
        <v>3.04816774992263</v>
      </c>
    </row>
    <row r="458" spans="1:11">
      <c r="A458">
        <v>456</v>
      </c>
      <c r="B458">
        <v>14.3305503004562</v>
      </c>
      <c r="C458">
        <v>1630.85187723298</v>
      </c>
      <c r="D458">
        <v>0.431670763763797</v>
      </c>
      <c r="E458">
        <v>140.500955026457</v>
      </c>
      <c r="F458">
        <v>22.3467907985982</v>
      </c>
      <c r="G458">
        <v>2874.6136104304</v>
      </c>
      <c r="H458">
        <v>0.643952254974939</v>
      </c>
      <c r="I458">
        <v>0.522781475042806</v>
      </c>
      <c r="J458">
        <v>23.3139341208345</v>
      </c>
      <c r="K458">
        <v>3.04816774992263</v>
      </c>
    </row>
    <row r="459" spans="1:11">
      <c r="A459">
        <v>457</v>
      </c>
      <c r="B459">
        <v>14.3212003630575</v>
      </c>
      <c r="C459">
        <v>1629.61814140506</v>
      </c>
      <c r="D459">
        <v>0.43158360135034</v>
      </c>
      <c r="E459">
        <v>140.419668383079</v>
      </c>
      <c r="F459">
        <v>22.3635298218268</v>
      </c>
      <c r="G459">
        <v>2876.73040295546</v>
      </c>
      <c r="H459">
        <v>0.643820452187004</v>
      </c>
      <c r="I459">
        <v>0.522674535842671</v>
      </c>
      <c r="J459">
        <v>23.309549509551</v>
      </c>
      <c r="K459">
        <v>3.04816774992263</v>
      </c>
    </row>
    <row r="460" spans="1:11">
      <c r="A460">
        <v>458</v>
      </c>
      <c r="B460">
        <v>14.3295897201942</v>
      </c>
      <c r="C460">
        <v>1630.88659964986</v>
      </c>
      <c r="D460">
        <v>0.431656884514406</v>
      </c>
      <c r="E460">
        <v>140.501758278127</v>
      </c>
      <c r="F460">
        <v>22.3461903665716</v>
      </c>
      <c r="G460">
        <v>2874.67032486058</v>
      </c>
      <c r="H460">
        <v>0.643997762747372</v>
      </c>
      <c r="I460">
        <v>0.522818399301506</v>
      </c>
      <c r="J460">
        <v>23.3143635735613</v>
      </c>
      <c r="K460">
        <v>3.04816774992263</v>
      </c>
    </row>
    <row r="461" spans="1:11">
      <c r="A461">
        <v>459</v>
      </c>
      <c r="B461">
        <v>14.3263377593662</v>
      </c>
      <c r="C461">
        <v>1630.15075117201</v>
      </c>
      <c r="D461">
        <v>0.431687381318489</v>
      </c>
      <c r="E461">
        <v>140.454222221224</v>
      </c>
      <c r="F461">
        <v>22.3568448836795</v>
      </c>
      <c r="G461">
        <v>2876.44978612219</v>
      </c>
      <c r="H461">
        <v>0.643866253573263</v>
      </c>
      <c r="I461">
        <v>0.522711697625154</v>
      </c>
      <c r="J461">
        <v>23.3115813272344</v>
      </c>
      <c r="K461">
        <v>3.04816774992263</v>
      </c>
    </row>
    <row r="462" spans="1:11">
      <c r="A462">
        <v>460</v>
      </c>
      <c r="B462">
        <v>14.3308556494997</v>
      </c>
      <c r="C462">
        <v>1630.96824650985</v>
      </c>
      <c r="D462">
        <v>0.431702599650253</v>
      </c>
      <c r="E462">
        <v>140.506814134883</v>
      </c>
      <c r="F462">
        <v>22.3452587797256</v>
      </c>
      <c r="G462">
        <v>2874.62064616212</v>
      </c>
      <c r="H462">
        <v>0.643968261579313</v>
      </c>
      <c r="I462">
        <v>0.522794462483319</v>
      </c>
      <c r="J462">
        <v>23.3147064943581</v>
      </c>
      <c r="K462">
        <v>3.04816774992263</v>
      </c>
    </row>
    <row r="463" spans="1:11">
      <c r="A463">
        <v>461</v>
      </c>
      <c r="B463">
        <v>14.3292852407667</v>
      </c>
      <c r="C463">
        <v>1630.76773133732</v>
      </c>
      <c r="D463">
        <v>0.431687490035562</v>
      </c>
      <c r="E463">
        <v>140.495000217691</v>
      </c>
      <c r="F463">
        <v>22.3477301011649</v>
      </c>
      <c r="G463">
        <v>2874.94093144183</v>
      </c>
      <c r="H463">
        <v>0.643984244043088</v>
      </c>
      <c r="I463">
        <v>0.522807430893207</v>
      </c>
      <c r="J463">
        <v>23.3137069465769</v>
      </c>
      <c r="K463">
        <v>3.04816774992263</v>
      </c>
    </row>
    <row r="464" spans="1:11">
      <c r="A464">
        <v>462</v>
      </c>
      <c r="B464">
        <v>14.3224274592473</v>
      </c>
      <c r="C464">
        <v>1630.03408219889</v>
      </c>
      <c r="D464">
        <v>0.431663678049147</v>
      </c>
      <c r="E464">
        <v>140.444068020738</v>
      </c>
      <c r="F464">
        <v>22.3578282018656</v>
      </c>
      <c r="G464">
        <v>2876.28392860594</v>
      </c>
      <c r="H464">
        <v>0.643857293071274</v>
      </c>
      <c r="I464">
        <v>0.52270442689447</v>
      </c>
      <c r="J464">
        <v>23.3117239527191</v>
      </c>
      <c r="K464">
        <v>3.04816774992263</v>
      </c>
    </row>
    <row r="465" spans="1:11">
      <c r="A465">
        <v>463</v>
      </c>
      <c r="B465">
        <v>14.3238479495859</v>
      </c>
      <c r="C465">
        <v>1630.65156011494</v>
      </c>
      <c r="D465">
        <v>0.431745789389776</v>
      </c>
      <c r="E465">
        <v>140.481637640296</v>
      </c>
      <c r="F465">
        <v>22.3490271238865</v>
      </c>
      <c r="G465">
        <v>2875.04881351752</v>
      </c>
      <c r="H465">
        <v>0.643927894211959</v>
      </c>
      <c r="I465">
        <v>0.522761709418647</v>
      </c>
      <c r="J465">
        <v>23.3146510383064</v>
      </c>
      <c r="K465">
        <v>3.04816774992263</v>
      </c>
    </row>
    <row r="466" spans="1:11">
      <c r="A466">
        <v>464</v>
      </c>
      <c r="B466">
        <v>14.3254436542178</v>
      </c>
      <c r="C466">
        <v>1630.27804647156</v>
      </c>
      <c r="D466">
        <v>0.431703636275364</v>
      </c>
      <c r="E466">
        <v>140.460609189751</v>
      </c>
      <c r="F466">
        <v>22.3545085137427</v>
      </c>
      <c r="G466">
        <v>2876.02134042601</v>
      </c>
      <c r="H466">
        <v>0.643888711749647</v>
      </c>
      <c r="I466">
        <v>0.522729919267329</v>
      </c>
      <c r="J466">
        <v>23.3124481686625</v>
      </c>
      <c r="K466">
        <v>3.04816774992263</v>
      </c>
    </row>
    <row r="467" spans="1:11">
      <c r="A467">
        <v>465</v>
      </c>
      <c r="B467">
        <v>14.3293883865443</v>
      </c>
      <c r="C467">
        <v>1630.75313800436</v>
      </c>
      <c r="D467">
        <v>0.431692668933173</v>
      </c>
      <c r="E467">
        <v>140.49337446426</v>
      </c>
      <c r="F467">
        <v>22.3480059684807</v>
      </c>
      <c r="G467">
        <v>2874.9748297892</v>
      </c>
      <c r="H467">
        <v>0.64396300990744</v>
      </c>
      <c r="I467">
        <v>0.522790202008687</v>
      </c>
      <c r="J467">
        <v>23.3138112245371</v>
      </c>
      <c r="K467">
        <v>3.04816774992263</v>
      </c>
    </row>
    <row r="468" spans="1:11">
      <c r="A468">
        <v>466</v>
      </c>
      <c r="B468">
        <v>14.3302132483703</v>
      </c>
      <c r="C468">
        <v>1631.02764261937</v>
      </c>
      <c r="D468">
        <v>0.431683533568352</v>
      </c>
      <c r="E468">
        <v>140.511178101275</v>
      </c>
      <c r="F468">
        <v>22.3439488259493</v>
      </c>
      <c r="G468">
        <v>2874.20877277461</v>
      </c>
      <c r="H468">
        <v>0.644016823240217</v>
      </c>
      <c r="I468">
        <v>0.522833864131861</v>
      </c>
      <c r="J468">
        <v>23.3148563412463</v>
      </c>
      <c r="K468">
        <v>3.04816774992263</v>
      </c>
    </row>
    <row r="469" spans="1:11">
      <c r="A469">
        <v>467</v>
      </c>
      <c r="B469">
        <v>14.328135906234</v>
      </c>
      <c r="C469">
        <v>1630.82972176934</v>
      </c>
      <c r="D469">
        <v>0.431662110012823</v>
      </c>
      <c r="E469">
        <v>140.497069014487</v>
      </c>
      <c r="F469">
        <v>22.3466257045385</v>
      </c>
      <c r="G469">
        <v>2874.55797712512</v>
      </c>
      <c r="H469">
        <v>0.644007445217594</v>
      </c>
      <c r="I469">
        <v>0.522826255587475</v>
      </c>
      <c r="J469">
        <v>23.3143796387726</v>
      </c>
      <c r="K469">
        <v>3.04816774992263</v>
      </c>
    </row>
    <row r="470" spans="1:11">
      <c r="A470">
        <v>468</v>
      </c>
      <c r="B470">
        <v>14.3257589536796</v>
      </c>
      <c r="C470">
        <v>1630.59847633298</v>
      </c>
      <c r="D470">
        <v>0.431682666771316</v>
      </c>
      <c r="E470">
        <v>140.480403760947</v>
      </c>
      <c r="F470">
        <v>22.3498467488155</v>
      </c>
      <c r="G470">
        <v>2875.02067082039</v>
      </c>
      <c r="H470">
        <v>0.643942517200488</v>
      </c>
      <c r="I470">
        <v>0.522773574648603</v>
      </c>
      <c r="J470">
        <v>23.3138962749984</v>
      </c>
      <c r="K470">
        <v>3.04816774992263</v>
      </c>
    </row>
    <row r="471" spans="1:11">
      <c r="A471">
        <v>469</v>
      </c>
      <c r="B471">
        <v>14.327442546081</v>
      </c>
      <c r="C471">
        <v>1630.74434118891</v>
      </c>
      <c r="D471">
        <v>0.431662207173637</v>
      </c>
      <c r="E471">
        <v>140.491099044951</v>
      </c>
      <c r="F471">
        <v>22.3477573560634</v>
      </c>
      <c r="G471">
        <v>2874.7668192711</v>
      </c>
      <c r="H471">
        <v>0.644003398803525</v>
      </c>
      <c r="I471">
        <v>0.52282297273926</v>
      </c>
      <c r="J471">
        <v>23.3141535405537</v>
      </c>
      <c r="K471">
        <v>3.04816774992263</v>
      </c>
    </row>
    <row r="472" spans="1:11">
      <c r="A472">
        <v>470</v>
      </c>
      <c r="B472">
        <v>14.3255019986928</v>
      </c>
      <c r="C472">
        <v>1630.486763736</v>
      </c>
      <c r="D472">
        <v>0.431666957497655</v>
      </c>
      <c r="E472">
        <v>140.474051840349</v>
      </c>
      <c r="F472">
        <v>22.3511404996828</v>
      </c>
      <c r="G472">
        <v>2875.18957695511</v>
      </c>
      <c r="H472">
        <v>0.643960322058739</v>
      </c>
      <c r="I472">
        <v>0.522788021689003</v>
      </c>
      <c r="J472">
        <v>23.3132732497726</v>
      </c>
      <c r="K472">
        <v>3.04816774992263</v>
      </c>
    </row>
    <row r="473" spans="1:11">
      <c r="A473">
        <v>471</v>
      </c>
      <c r="B473">
        <v>14.3278674942933</v>
      </c>
      <c r="C473">
        <v>1630.80060498365</v>
      </c>
      <c r="D473">
        <v>0.431641529012378</v>
      </c>
      <c r="E473">
        <v>140.495001563962</v>
      </c>
      <c r="F473">
        <v>22.3469743666452</v>
      </c>
      <c r="G473">
        <v>2874.5836862055</v>
      </c>
      <c r="H473">
        <v>0.644025076862991</v>
      </c>
      <c r="I473">
        <v>0.522840561775634</v>
      </c>
      <c r="J473">
        <v>23.3142927195614</v>
      </c>
      <c r="K473">
        <v>3.04816774992263</v>
      </c>
    </row>
    <row r="474" spans="1:11">
      <c r="A474">
        <v>472</v>
      </c>
      <c r="B474">
        <v>14.325927446508</v>
      </c>
      <c r="C474">
        <v>1630.370818106</v>
      </c>
      <c r="D474">
        <v>0.431653664167613</v>
      </c>
      <c r="E474">
        <v>140.466817209215</v>
      </c>
      <c r="F474">
        <v>22.3534351891151</v>
      </c>
      <c r="G474">
        <v>2875.6703510347</v>
      </c>
      <c r="H474">
        <v>0.643925162936306</v>
      </c>
      <c r="I474">
        <v>0.522759494774383</v>
      </c>
      <c r="J474">
        <v>23.312768176534</v>
      </c>
      <c r="K474">
        <v>3.04816774992263</v>
      </c>
    </row>
    <row r="475" spans="1:11">
      <c r="A475">
        <v>473</v>
      </c>
      <c r="B475">
        <v>14.3300230316853</v>
      </c>
      <c r="C475">
        <v>1630.96775010975</v>
      </c>
      <c r="D475">
        <v>0.431668135109222</v>
      </c>
      <c r="E475">
        <v>140.506273937875</v>
      </c>
      <c r="F475">
        <v>22.3450112912411</v>
      </c>
      <c r="G475">
        <v>2874.4904344967</v>
      </c>
      <c r="H475">
        <v>0.644033307210148</v>
      </c>
      <c r="I475">
        <v>0.522847239571177</v>
      </c>
      <c r="J475">
        <v>23.3148178470386</v>
      </c>
      <c r="K475">
        <v>3.04816774992263</v>
      </c>
    </row>
    <row r="476" spans="1:11">
      <c r="A476">
        <v>474</v>
      </c>
      <c r="B476">
        <v>14.327925819491</v>
      </c>
      <c r="C476">
        <v>1630.79107112684</v>
      </c>
      <c r="D476">
        <v>0.431671603555295</v>
      </c>
      <c r="E476">
        <v>140.493962242231</v>
      </c>
      <c r="F476">
        <v>22.3470492839149</v>
      </c>
      <c r="G476">
        <v>2874.70326248532</v>
      </c>
      <c r="H476">
        <v>0.644015895029095</v>
      </c>
      <c r="I476">
        <v>0.522833112003224</v>
      </c>
      <c r="J476">
        <v>23.3143537228406</v>
      </c>
      <c r="K476">
        <v>3.04816774992263</v>
      </c>
    </row>
    <row r="477" spans="1:11">
      <c r="A477">
        <v>475</v>
      </c>
      <c r="B477">
        <v>14.3268752281658</v>
      </c>
      <c r="C477">
        <v>1630.72031689621</v>
      </c>
      <c r="D477">
        <v>0.431679892797156</v>
      </c>
      <c r="E477">
        <v>140.488654439461</v>
      </c>
      <c r="F477">
        <v>22.3479594934674</v>
      </c>
      <c r="G477">
        <v>2874.80713408633</v>
      </c>
      <c r="H477">
        <v>0.644000249547759</v>
      </c>
      <c r="I477">
        <v>0.52282041765871</v>
      </c>
      <c r="J477">
        <v>23.3142602728266</v>
      </c>
      <c r="K477">
        <v>3.04816774992263</v>
      </c>
    </row>
    <row r="478" spans="1:11">
      <c r="A478">
        <v>476</v>
      </c>
      <c r="B478">
        <v>14.3307186890443</v>
      </c>
      <c r="C478">
        <v>1630.99275257348</v>
      </c>
      <c r="D478">
        <v>0.43166929060229</v>
      </c>
      <c r="E478">
        <v>140.508749651815</v>
      </c>
      <c r="F478">
        <v>22.3443221750208</v>
      </c>
      <c r="G478">
        <v>2874.37297485259</v>
      </c>
      <c r="H478">
        <v>0.644045388413552</v>
      </c>
      <c r="I478">
        <v>0.52285704201648</v>
      </c>
      <c r="J478">
        <v>23.3147271226313</v>
      </c>
      <c r="K478">
        <v>3.04816774992263</v>
      </c>
    </row>
    <row r="479" spans="1:11">
      <c r="A479">
        <v>477</v>
      </c>
      <c r="B479">
        <v>14.3292118975778</v>
      </c>
      <c r="C479">
        <v>1630.95269645892</v>
      </c>
      <c r="D479">
        <v>0.43166480882324</v>
      </c>
      <c r="E479">
        <v>140.505070063637</v>
      </c>
      <c r="F479">
        <v>22.344769464772</v>
      </c>
      <c r="G479">
        <v>2874.36440045046</v>
      </c>
      <c r="H479">
        <v>0.644049415785564</v>
      </c>
      <c r="I479">
        <v>0.522860309693246</v>
      </c>
      <c r="J479">
        <v>23.3148132306463</v>
      </c>
      <c r="K479">
        <v>3.04816774992263</v>
      </c>
    </row>
    <row r="480" spans="1:11">
      <c r="A480">
        <v>478</v>
      </c>
      <c r="B480">
        <v>14.3283271560981</v>
      </c>
      <c r="C480">
        <v>1630.77605792342</v>
      </c>
      <c r="D480">
        <v>0.431659429695767</v>
      </c>
      <c r="E480">
        <v>140.493730145777</v>
      </c>
      <c r="F480">
        <v>22.3470925251338</v>
      </c>
      <c r="G480">
        <v>2874.69711832808</v>
      </c>
      <c r="H480">
        <v>0.64401904074636</v>
      </c>
      <c r="I480">
        <v>0.522835664388347</v>
      </c>
      <c r="J480">
        <v>23.3141262575221</v>
      </c>
      <c r="K480">
        <v>3.04816774992263</v>
      </c>
    </row>
    <row r="481" spans="1:11">
      <c r="A481">
        <v>479</v>
      </c>
      <c r="B481">
        <v>14.3307098537784</v>
      </c>
      <c r="C481">
        <v>1631.12759576336</v>
      </c>
      <c r="D481">
        <v>0.431664920881386</v>
      </c>
      <c r="E481">
        <v>140.516819582731</v>
      </c>
      <c r="F481">
        <v>22.3423618085843</v>
      </c>
      <c r="G481">
        <v>2874.13902396109</v>
      </c>
      <c r="H481">
        <v>0.644102034077098</v>
      </c>
      <c r="I481">
        <v>0.52290300302769</v>
      </c>
      <c r="J481">
        <v>23.3153656349279</v>
      </c>
      <c r="K481">
        <v>3.04816774992263</v>
      </c>
    </row>
    <row r="482" spans="1:11">
      <c r="A482">
        <v>480</v>
      </c>
      <c r="B482">
        <v>14.3259410741239</v>
      </c>
      <c r="C482">
        <v>1630.45833142858</v>
      </c>
      <c r="D482">
        <v>0.431675523870688</v>
      </c>
      <c r="E482">
        <v>140.472238338494</v>
      </c>
      <c r="F482">
        <v>22.3517679437429</v>
      </c>
      <c r="G482">
        <v>2875.37304683462</v>
      </c>
      <c r="H482">
        <v>0.643945194934277</v>
      </c>
      <c r="I482">
        <v>0.522775748055748</v>
      </c>
      <c r="J482">
        <v>23.3131506433231</v>
      </c>
      <c r="K482">
        <v>3.04816774992263</v>
      </c>
    </row>
    <row r="483" spans="1:11">
      <c r="A483">
        <v>481</v>
      </c>
      <c r="B483">
        <v>14.325629897506</v>
      </c>
      <c r="C483">
        <v>1630.48037839927</v>
      </c>
      <c r="D483">
        <v>0.43167860273462</v>
      </c>
      <c r="E483">
        <v>140.473652444598</v>
      </c>
      <c r="F483">
        <v>22.351372841203</v>
      </c>
      <c r="G483">
        <v>2875.23357962473</v>
      </c>
      <c r="H483">
        <v>0.64394451662189</v>
      </c>
      <c r="I483">
        <v>0.522775197436639</v>
      </c>
      <c r="J483">
        <v>23.3132532544773</v>
      </c>
      <c r="K483">
        <v>3.04816774992263</v>
      </c>
    </row>
    <row r="484" spans="1:11">
      <c r="A484">
        <v>482</v>
      </c>
      <c r="B484">
        <v>14.3263245549302</v>
      </c>
      <c r="C484">
        <v>1630.59293077057</v>
      </c>
      <c r="D484">
        <v>0.431687089100989</v>
      </c>
      <c r="E484">
        <v>140.481345207326</v>
      </c>
      <c r="F484">
        <v>22.3496965441845</v>
      </c>
      <c r="G484">
        <v>2875.02678382446</v>
      </c>
      <c r="H484">
        <v>0.64397789127574</v>
      </c>
      <c r="I484">
        <v>0.522802276782836</v>
      </c>
      <c r="J484">
        <v>23.3135804001817</v>
      </c>
      <c r="K484">
        <v>3.04816774992263</v>
      </c>
    </row>
    <row r="485" spans="1:11">
      <c r="A485">
        <v>483</v>
      </c>
      <c r="B485">
        <v>14.3253608521446</v>
      </c>
      <c r="C485">
        <v>1630.37067827739</v>
      </c>
      <c r="D485">
        <v>0.431659995046006</v>
      </c>
      <c r="E485">
        <v>140.46759233174</v>
      </c>
      <c r="F485">
        <v>22.3527725917693</v>
      </c>
      <c r="G485">
        <v>2875.38031653749</v>
      </c>
      <c r="H485">
        <v>0.643952536921513</v>
      </c>
      <c r="I485">
        <v>0.522781705306045</v>
      </c>
      <c r="J485">
        <v>23.312585651305</v>
      </c>
      <c r="K485">
        <v>3.04816774992263</v>
      </c>
    </row>
    <row r="486" spans="1:11">
      <c r="A486">
        <v>484</v>
      </c>
      <c r="B486">
        <v>14.3214260086459</v>
      </c>
      <c r="C486">
        <v>1630.11757344424</v>
      </c>
      <c r="D486">
        <v>0.431667829103967</v>
      </c>
      <c r="E486">
        <v>140.448888606704</v>
      </c>
      <c r="F486">
        <v>22.355948713243</v>
      </c>
      <c r="G486">
        <v>2875.72374203849</v>
      </c>
      <c r="H486">
        <v>0.643922703266931</v>
      </c>
      <c r="I486">
        <v>0.522757499236043</v>
      </c>
      <c r="J486">
        <v>23.3121673885365</v>
      </c>
      <c r="K486">
        <v>3.04816774992263</v>
      </c>
    </row>
    <row r="487" spans="1:11">
      <c r="A487">
        <v>485</v>
      </c>
      <c r="B487">
        <v>14.3216047944767</v>
      </c>
      <c r="C487">
        <v>1630.08401533829</v>
      </c>
      <c r="D487">
        <v>0.431673816026799</v>
      </c>
      <c r="E487">
        <v>140.447165222066</v>
      </c>
      <c r="F487">
        <v>22.3564548934027</v>
      </c>
      <c r="G487">
        <v>2875.74933885713</v>
      </c>
      <c r="H487">
        <v>0.643903004481883</v>
      </c>
      <c r="I487">
        <v>0.522741516033559</v>
      </c>
      <c r="J487">
        <v>23.3119491160049</v>
      </c>
      <c r="K487">
        <v>3.04816774992263</v>
      </c>
    </row>
    <row r="488" spans="1:11">
      <c r="A488">
        <v>486</v>
      </c>
      <c r="B488">
        <v>14.3213753986876</v>
      </c>
      <c r="C488">
        <v>1630.20097568824</v>
      </c>
      <c r="D488">
        <v>0.431667165290397</v>
      </c>
      <c r="E488">
        <v>140.454397669121</v>
      </c>
      <c r="F488">
        <v>22.3545507950745</v>
      </c>
      <c r="G488">
        <v>2875.29267997708</v>
      </c>
      <c r="H488">
        <v>0.64392176333036</v>
      </c>
      <c r="I488">
        <v>0.522756735991682</v>
      </c>
      <c r="J488">
        <v>23.3124780056757</v>
      </c>
      <c r="K488">
        <v>3.04816774992263</v>
      </c>
    </row>
    <row r="489" spans="1:11">
      <c r="A489">
        <v>487</v>
      </c>
      <c r="B489">
        <v>14.3248289172984</v>
      </c>
      <c r="C489">
        <v>1630.3939218383</v>
      </c>
      <c r="D489">
        <v>0.431681338760034</v>
      </c>
      <c r="E489">
        <v>140.468627606318</v>
      </c>
      <c r="F489">
        <v>22.3523384722492</v>
      </c>
      <c r="G489">
        <v>2875.22678103519</v>
      </c>
      <c r="H489">
        <v>0.643946610526762</v>
      </c>
      <c r="I489">
        <v>0.522776896509269</v>
      </c>
      <c r="J489">
        <v>23.3128080700435</v>
      </c>
      <c r="K489">
        <v>3.04816774992263</v>
      </c>
    </row>
    <row r="490" spans="1:11">
      <c r="A490">
        <v>488</v>
      </c>
      <c r="B490">
        <v>14.3179151327711</v>
      </c>
      <c r="C490">
        <v>1629.72977771897</v>
      </c>
      <c r="D490">
        <v>0.431673272157016</v>
      </c>
      <c r="E490">
        <v>140.422487463619</v>
      </c>
      <c r="F490">
        <v>22.3612144953787</v>
      </c>
      <c r="G490">
        <v>2876.44825533067</v>
      </c>
      <c r="H490">
        <v>0.643864226294619</v>
      </c>
      <c r="I490">
        <v>0.522710053054026</v>
      </c>
      <c r="J490">
        <v>23.3110213472651</v>
      </c>
      <c r="K490">
        <v>3.04816774992263</v>
      </c>
    </row>
    <row r="491" spans="1:11">
      <c r="A491">
        <v>489</v>
      </c>
      <c r="B491">
        <v>14.3234995326588</v>
      </c>
      <c r="C491">
        <v>1630.21789586014</v>
      </c>
      <c r="D491">
        <v>0.431662247136798</v>
      </c>
      <c r="E491">
        <v>140.457064500619</v>
      </c>
      <c r="F491">
        <v>22.3547964071561</v>
      </c>
      <c r="G491">
        <v>2875.55351298725</v>
      </c>
      <c r="H491">
        <v>0.643926614773413</v>
      </c>
      <c r="I491">
        <v>0.522760672736418</v>
      </c>
      <c r="J491">
        <v>23.31217791938</v>
      </c>
      <c r="K491">
        <v>3.04816774992263</v>
      </c>
    </row>
    <row r="492" spans="1:11">
      <c r="A492">
        <v>490</v>
      </c>
      <c r="B492">
        <v>14.3216477517455</v>
      </c>
      <c r="C492">
        <v>1629.87271909689</v>
      </c>
      <c r="D492">
        <v>0.431685637260633</v>
      </c>
      <c r="E492">
        <v>140.433478084398</v>
      </c>
      <c r="F492">
        <v>22.3595651148433</v>
      </c>
      <c r="G492">
        <v>2876.57035816128</v>
      </c>
      <c r="H492">
        <v>0.643897168830215</v>
      </c>
      <c r="I492">
        <v>0.522736782467329</v>
      </c>
      <c r="J492">
        <v>23.3111048497035</v>
      </c>
      <c r="K492">
        <v>3.04816774992263</v>
      </c>
    </row>
    <row r="493" spans="1:11">
      <c r="A493">
        <v>491</v>
      </c>
      <c r="B493">
        <v>14.3237289821657</v>
      </c>
      <c r="C493">
        <v>1630.12928681587</v>
      </c>
      <c r="D493">
        <v>0.431698199658096</v>
      </c>
      <c r="E493">
        <v>140.450550293157</v>
      </c>
      <c r="F493">
        <v>22.3559500189744</v>
      </c>
      <c r="G493">
        <v>2876.10508115481</v>
      </c>
      <c r="H493">
        <v>0.643947001619292</v>
      </c>
      <c r="I493">
        <v>0.52277721538484</v>
      </c>
      <c r="J493">
        <v>23.3119591025344</v>
      </c>
      <c r="K493">
        <v>3.04816774992263</v>
      </c>
    </row>
    <row r="494" spans="1:11">
      <c r="A494">
        <v>492</v>
      </c>
      <c r="B494">
        <v>14.3253512841231</v>
      </c>
      <c r="C494">
        <v>1630.38164868463</v>
      </c>
      <c r="D494">
        <v>0.431718631462852</v>
      </c>
      <c r="E494">
        <v>140.466242625855</v>
      </c>
      <c r="F494">
        <v>22.3525703014649</v>
      </c>
      <c r="G494">
        <v>2875.69106028677</v>
      </c>
      <c r="H494">
        <v>0.643966931359733</v>
      </c>
      <c r="I494">
        <v>0.522793385388123</v>
      </c>
      <c r="J494">
        <v>23.3130275938627</v>
      </c>
      <c r="K494">
        <v>3.04816774992263</v>
      </c>
    </row>
    <row r="495" spans="1:11">
      <c r="A495">
        <v>493</v>
      </c>
      <c r="B495">
        <v>14.3239613190154</v>
      </c>
      <c r="C495">
        <v>1630.07152950645</v>
      </c>
      <c r="D495">
        <v>0.431695685828878</v>
      </c>
      <c r="E495">
        <v>140.447212056248</v>
      </c>
      <c r="F495">
        <v>22.3568494578933</v>
      </c>
      <c r="G495">
        <v>2876.3096323733</v>
      </c>
      <c r="H495">
        <v>0.643942018313673</v>
      </c>
      <c r="I495">
        <v>0.522773172345621</v>
      </c>
      <c r="J495">
        <v>23.3116409817974</v>
      </c>
      <c r="K495">
        <v>3.04816774992263</v>
      </c>
    </row>
    <row r="496" spans="1:11">
      <c r="A496">
        <v>494</v>
      </c>
      <c r="B496">
        <v>14.3203955037538</v>
      </c>
      <c r="C496">
        <v>1629.68879764764</v>
      </c>
      <c r="D496">
        <v>0.431727438579834</v>
      </c>
      <c r="E496">
        <v>140.420214447702</v>
      </c>
      <c r="F496">
        <v>22.3621477244528</v>
      </c>
      <c r="G496">
        <v>2877.10609809129</v>
      </c>
      <c r="H496">
        <v>0.643847543665822</v>
      </c>
      <c r="I496">
        <v>0.522696518236326</v>
      </c>
      <c r="J496">
        <v>23.3107049289376</v>
      </c>
      <c r="K496">
        <v>3.04816774992263</v>
      </c>
    </row>
    <row r="497" spans="1:11">
      <c r="A497">
        <v>495</v>
      </c>
      <c r="B497">
        <v>14.3241505025489</v>
      </c>
      <c r="C497">
        <v>1630.14138903341</v>
      </c>
      <c r="D497">
        <v>0.431693297133723</v>
      </c>
      <c r="E497">
        <v>140.451454024926</v>
      </c>
      <c r="F497">
        <v>22.3559895092085</v>
      </c>
      <c r="G497">
        <v>2876.1593805152</v>
      </c>
      <c r="H497">
        <v>0.643945556563668</v>
      </c>
      <c r="I497">
        <v>0.522776042936399</v>
      </c>
      <c r="J497">
        <v>23.311974291175</v>
      </c>
      <c r="K497">
        <v>3.04816774992263</v>
      </c>
    </row>
    <row r="498" spans="1:11">
      <c r="A498">
        <v>496</v>
      </c>
      <c r="B498">
        <v>14.3202989897663</v>
      </c>
      <c r="C498">
        <v>1629.56186488322</v>
      </c>
      <c r="D498">
        <v>0.431698207940016</v>
      </c>
      <c r="E498">
        <v>140.413050626738</v>
      </c>
      <c r="F498">
        <v>22.3640610326595</v>
      </c>
      <c r="G498">
        <v>2877.30689894943</v>
      </c>
      <c r="H498">
        <v>0.643841786252316</v>
      </c>
      <c r="I498">
        <v>0.522691847200715</v>
      </c>
      <c r="J498">
        <v>23.3099951471274</v>
      </c>
      <c r="K498">
        <v>3.04816774992263</v>
      </c>
    </row>
    <row r="499" spans="1:11">
      <c r="A499">
        <v>497</v>
      </c>
      <c r="B499">
        <v>14.3253302891072</v>
      </c>
      <c r="C499">
        <v>1630.2735917812</v>
      </c>
      <c r="D499">
        <v>0.431727133488817</v>
      </c>
      <c r="E499">
        <v>140.460890982113</v>
      </c>
      <c r="F499">
        <v>22.3540075574224</v>
      </c>
      <c r="G499">
        <v>2875.89386090965</v>
      </c>
      <c r="H499">
        <v>0.643944448541373</v>
      </c>
      <c r="I499">
        <v>0.522775143408508</v>
      </c>
      <c r="J499">
        <v>23.312305305887</v>
      </c>
      <c r="K499">
        <v>3.04816774992263</v>
      </c>
    </row>
    <row r="500" spans="1:11">
      <c r="A500">
        <v>498</v>
      </c>
      <c r="B500">
        <v>14.3228276747703</v>
      </c>
      <c r="C500">
        <v>1630.04719232433</v>
      </c>
      <c r="D500">
        <v>0.431685317125069</v>
      </c>
      <c r="E500">
        <v>140.445271111082</v>
      </c>
      <c r="F500">
        <v>22.3568712463857</v>
      </c>
      <c r="G500">
        <v>2876.11490594774</v>
      </c>
      <c r="H500">
        <v>0.643951374225867</v>
      </c>
      <c r="I500">
        <v>0.522780763388768</v>
      </c>
      <c r="J500">
        <v>23.3116298178926</v>
      </c>
      <c r="K500">
        <v>3.04816774992263</v>
      </c>
    </row>
    <row r="501" spans="1:11">
      <c r="A501">
        <v>499</v>
      </c>
      <c r="B501">
        <v>14.3213082834599</v>
      </c>
      <c r="C501">
        <v>1629.92307748816</v>
      </c>
      <c r="D501">
        <v>0.431692370054816</v>
      </c>
      <c r="E501">
        <v>140.436571484065</v>
      </c>
      <c r="F501">
        <v>22.3584731848936</v>
      </c>
      <c r="G501">
        <v>2876.34528499761</v>
      </c>
      <c r="H501">
        <v>0.643918170622354</v>
      </c>
      <c r="I501">
        <v>0.522753822690091</v>
      </c>
      <c r="J501">
        <v>23.3113410845274</v>
      </c>
      <c r="K501">
        <v>3.04816774992263</v>
      </c>
    </row>
    <row r="502" spans="1:11">
      <c r="A502">
        <v>500</v>
      </c>
      <c r="B502">
        <v>14.3249294403293</v>
      </c>
      <c r="C502">
        <v>1630.25597821385</v>
      </c>
      <c r="D502">
        <v>0.431702603717621</v>
      </c>
      <c r="E502">
        <v>140.459260189192</v>
      </c>
      <c r="F502">
        <v>22.3543755516019</v>
      </c>
      <c r="G502">
        <v>2875.84682287391</v>
      </c>
      <c r="H502">
        <v>0.643953060301276</v>
      </c>
      <c r="I502">
        <v>0.522782130922213</v>
      </c>
      <c r="J502">
        <v>23.3123155989844</v>
      </c>
      <c r="K502">
        <v>3.04816774992263</v>
      </c>
    </row>
    <row r="503" spans="1:11">
      <c r="A503">
        <v>501</v>
      </c>
      <c r="B503">
        <v>14.322441260374</v>
      </c>
      <c r="C503">
        <v>1630.03264365416</v>
      </c>
      <c r="D503">
        <v>0.431696878370697</v>
      </c>
      <c r="E503">
        <v>140.443605778194</v>
      </c>
      <c r="F503">
        <v>22.357277732321</v>
      </c>
      <c r="G503">
        <v>2876.26373541675</v>
      </c>
      <c r="H503">
        <v>0.643931545964729</v>
      </c>
      <c r="I503">
        <v>0.522764675103819</v>
      </c>
      <c r="J503">
        <v>23.3117513862848</v>
      </c>
      <c r="K503">
        <v>3.04816774992263</v>
      </c>
    </row>
    <row r="504" spans="1:11">
      <c r="A504">
        <v>502</v>
      </c>
      <c r="B504">
        <v>14.323953315319</v>
      </c>
      <c r="C504">
        <v>1630.09855603575</v>
      </c>
      <c r="D504">
        <v>0.431690638861245</v>
      </c>
      <c r="E504">
        <v>140.449146685585</v>
      </c>
      <c r="F504">
        <v>22.3564210687398</v>
      </c>
      <c r="G504">
        <v>2876.18740538215</v>
      </c>
      <c r="H504">
        <v>0.643942883966766</v>
      </c>
      <c r="I504">
        <v>0.522773874481848</v>
      </c>
      <c r="J504">
        <v>23.3117163119184</v>
      </c>
      <c r="K504">
        <v>3.04816774992263</v>
      </c>
    </row>
    <row r="505" spans="1:11">
      <c r="A505">
        <v>503</v>
      </c>
      <c r="B505">
        <v>14.3240086847121</v>
      </c>
      <c r="C505">
        <v>1630.05009022363</v>
      </c>
      <c r="D505">
        <v>0.431684647699501</v>
      </c>
      <c r="E505">
        <v>140.446364351292</v>
      </c>
      <c r="F505">
        <v>22.3570695648765</v>
      </c>
      <c r="G505">
        <v>2876.29103132731</v>
      </c>
      <c r="H505">
        <v>0.643936020624752</v>
      </c>
      <c r="I505">
        <v>0.522768305842303</v>
      </c>
      <c r="J505">
        <v>23.3114494039761</v>
      </c>
      <c r="K505">
        <v>3.04816774992263</v>
      </c>
    </row>
    <row r="506" spans="1:11">
      <c r="A506">
        <v>504</v>
      </c>
      <c r="B506">
        <v>14.3212308273486</v>
      </c>
      <c r="C506">
        <v>1629.78214658974</v>
      </c>
      <c r="D506">
        <v>0.431698060520029</v>
      </c>
      <c r="E506">
        <v>140.427492348863</v>
      </c>
      <c r="F506">
        <v>22.3605800482436</v>
      </c>
      <c r="G506">
        <v>2876.75919839844</v>
      </c>
      <c r="H506">
        <v>0.643888636663312</v>
      </c>
      <c r="I506">
        <v>0.522729859987663</v>
      </c>
      <c r="J506">
        <v>23.3107948776511</v>
      </c>
      <c r="K506">
        <v>3.04816774992263</v>
      </c>
    </row>
    <row r="507" spans="1:11">
      <c r="A507">
        <v>505</v>
      </c>
      <c r="B507">
        <v>14.3258024226464</v>
      </c>
      <c r="C507">
        <v>1630.26956708612</v>
      </c>
      <c r="D507">
        <v>0.431678501481511</v>
      </c>
      <c r="E507">
        <v>140.461336616178</v>
      </c>
      <c r="F507">
        <v>22.3539953717783</v>
      </c>
      <c r="G507">
        <v>2875.88921619442</v>
      </c>
      <c r="H507">
        <v>0.6439883045841</v>
      </c>
      <c r="I507">
        <v>0.522810727611718</v>
      </c>
      <c r="J507">
        <v>23.3120967732805</v>
      </c>
      <c r="K507">
        <v>3.04816774992263</v>
      </c>
    </row>
    <row r="508" spans="1:11">
      <c r="A508">
        <v>506</v>
      </c>
      <c r="B508">
        <v>14.3253690463252</v>
      </c>
      <c r="C508">
        <v>1630.19678933644</v>
      </c>
      <c r="D508">
        <v>0.431691239604826</v>
      </c>
      <c r="E508">
        <v>140.455931406024</v>
      </c>
      <c r="F508">
        <v>22.355082258506</v>
      </c>
      <c r="G508">
        <v>2876.24673265932</v>
      </c>
      <c r="H508">
        <v>0.644000925807343</v>
      </c>
      <c r="I508">
        <v>0.522820968884201</v>
      </c>
      <c r="J508">
        <v>23.3119685970945</v>
      </c>
      <c r="K508">
        <v>3.04816774992263</v>
      </c>
    </row>
    <row r="509" spans="1:11">
      <c r="A509">
        <v>507</v>
      </c>
      <c r="B509">
        <v>14.3250740754355</v>
      </c>
      <c r="C509">
        <v>1630.15019989057</v>
      </c>
      <c r="D509">
        <v>0.431679377066945</v>
      </c>
      <c r="E509">
        <v>140.453056878331</v>
      </c>
      <c r="F509">
        <v>22.3557239611206</v>
      </c>
      <c r="G509">
        <v>2876.17015441706</v>
      </c>
      <c r="H509">
        <v>0.643961790838997</v>
      </c>
      <c r="I509">
        <v>0.522789215238037</v>
      </c>
      <c r="J509">
        <v>23.311761417307</v>
      </c>
      <c r="K509">
        <v>3.04816774992263</v>
      </c>
    </row>
    <row r="510" spans="1:11">
      <c r="A510">
        <v>508</v>
      </c>
      <c r="B510">
        <v>14.3258956341595</v>
      </c>
      <c r="C510">
        <v>1630.43221613869</v>
      </c>
      <c r="D510">
        <v>0.431679256983727</v>
      </c>
      <c r="E510">
        <v>140.471407391569</v>
      </c>
      <c r="F510">
        <v>22.3515016664818</v>
      </c>
      <c r="G510">
        <v>2875.41787970823</v>
      </c>
      <c r="H510">
        <v>0.644022389874265</v>
      </c>
      <c r="I510">
        <v>0.52283838319179</v>
      </c>
      <c r="J510">
        <v>23.312817942745</v>
      </c>
      <c r="K510">
        <v>3.04816774992263</v>
      </c>
    </row>
    <row r="511" spans="1:11">
      <c r="A511">
        <v>509</v>
      </c>
      <c r="B511">
        <v>14.3230293644108</v>
      </c>
      <c r="C511">
        <v>1629.8190884684</v>
      </c>
      <c r="D511">
        <v>0.431656944751949</v>
      </c>
      <c r="E511">
        <v>140.431995716287</v>
      </c>
      <c r="F511">
        <v>22.3602887433037</v>
      </c>
      <c r="G511">
        <v>2876.67218644402</v>
      </c>
      <c r="H511">
        <v>0.643908014990525</v>
      </c>
      <c r="I511">
        <v>0.522745583205082</v>
      </c>
      <c r="J511">
        <v>23.3104315230088</v>
      </c>
      <c r="K511">
        <v>3.04816774992263</v>
      </c>
    </row>
    <row r="512" spans="1:11">
      <c r="A512">
        <v>510</v>
      </c>
      <c r="B512">
        <v>14.3233779731933</v>
      </c>
      <c r="C512">
        <v>1629.94263096293</v>
      </c>
      <c r="D512">
        <v>0.431686878324577</v>
      </c>
      <c r="E512">
        <v>140.438243055719</v>
      </c>
      <c r="F512">
        <v>22.3587259241594</v>
      </c>
      <c r="G512">
        <v>2876.63515123798</v>
      </c>
      <c r="H512">
        <v>0.643909415289664</v>
      </c>
      <c r="I512">
        <v>0.522746719261977</v>
      </c>
      <c r="J512">
        <v>23.3112943048114</v>
      </c>
      <c r="K512">
        <v>3.04816774992263</v>
      </c>
    </row>
    <row r="513" spans="1:11">
      <c r="A513">
        <v>511</v>
      </c>
      <c r="B513">
        <v>14.3262533819119</v>
      </c>
      <c r="C513">
        <v>1630.24044521801</v>
      </c>
      <c r="D513">
        <v>0.431679765219711</v>
      </c>
      <c r="E513">
        <v>140.459663496148</v>
      </c>
      <c r="F513">
        <v>22.3545260226674</v>
      </c>
      <c r="G513">
        <v>2875.98119874605</v>
      </c>
      <c r="H513">
        <v>0.643971934729332</v>
      </c>
      <c r="I513">
        <v>0.522797445594175</v>
      </c>
      <c r="J513">
        <v>23.3119329841339</v>
      </c>
      <c r="K513">
        <v>3.04816774992263</v>
      </c>
    </row>
    <row r="514" spans="1:11">
      <c r="A514">
        <v>512</v>
      </c>
      <c r="B514">
        <v>14.322837053399</v>
      </c>
      <c r="C514">
        <v>1629.70980563483</v>
      </c>
      <c r="D514">
        <v>0.431694314524427</v>
      </c>
      <c r="E514">
        <v>140.424870396066</v>
      </c>
      <c r="F514">
        <v>22.3621595306317</v>
      </c>
      <c r="G514">
        <v>2877.13504228529</v>
      </c>
      <c r="H514">
        <v>0.64384082583788</v>
      </c>
      <c r="I514">
        <v>0.522691067397028</v>
      </c>
      <c r="J514">
        <v>23.310057602496</v>
      </c>
      <c r="K514">
        <v>3.04816774992263</v>
      </c>
    </row>
    <row r="515" spans="1:11">
      <c r="A515">
        <v>513</v>
      </c>
      <c r="B515">
        <v>14.3219749381008</v>
      </c>
      <c r="C515">
        <v>1629.91539371795</v>
      </c>
      <c r="D515">
        <v>0.431685908534035</v>
      </c>
      <c r="E515">
        <v>140.436683245531</v>
      </c>
      <c r="F515">
        <v>22.3587004614097</v>
      </c>
      <c r="G515">
        <v>2876.36394690259</v>
      </c>
      <c r="H515">
        <v>0.643905495541859</v>
      </c>
      <c r="I515">
        <v>0.52274353839441</v>
      </c>
      <c r="J515">
        <v>23.3111657341116</v>
      </c>
      <c r="K515">
        <v>3.04816774992263</v>
      </c>
    </row>
    <row r="516" spans="1:11">
      <c r="A516">
        <v>514</v>
      </c>
      <c r="B516">
        <v>14.3257622812728</v>
      </c>
      <c r="C516">
        <v>1630.19859611265</v>
      </c>
      <c r="D516">
        <v>0.431684010955373</v>
      </c>
      <c r="E516">
        <v>140.456351733184</v>
      </c>
      <c r="F516">
        <v>22.3551480890011</v>
      </c>
      <c r="G516">
        <v>2876.19309805288</v>
      </c>
      <c r="H516">
        <v>0.643977547574665</v>
      </c>
      <c r="I516">
        <v>0.522802000043173</v>
      </c>
      <c r="J516">
        <v>23.3119108939502</v>
      </c>
      <c r="K516">
        <v>3.04816774992263</v>
      </c>
    </row>
    <row r="517" spans="1:11">
      <c r="A517">
        <v>515</v>
      </c>
      <c r="B517">
        <v>14.3252513144929</v>
      </c>
      <c r="C517">
        <v>1630.1772724819</v>
      </c>
      <c r="D517">
        <v>0.431688233339658</v>
      </c>
      <c r="E517">
        <v>140.455043897114</v>
      </c>
      <c r="F517">
        <v>22.3554200994152</v>
      </c>
      <c r="G517">
        <v>2876.07317790094</v>
      </c>
      <c r="H517">
        <v>0.643951253343871</v>
      </c>
      <c r="I517">
        <v>0.522780665110248</v>
      </c>
      <c r="J517">
        <v>23.3118239796334</v>
      </c>
      <c r="K517">
        <v>3.04816774992263</v>
      </c>
    </row>
    <row r="518" spans="1:11">
      <c r="A518">
        <v>516</v>
      </c>
      <c r="B518">
        <v>14.3230738905914</v>
      </c>
      <c r="C518">
        <v>1629.97921170224</v>
      </c>
      <c r="D518">
        <v>0.4316894775258</v>
      </c>
      <c r="E518">
        <v>140.441155527397</v>
      </c>
      <c r="F518">
        <v>22.3579738225725</v>
      </c>
      <c r="G518">
        <v>2876.42708834778</v>
      </c>
      <c r="H518">
        <v>0.64392786896236</v>
      </c>
      <c r="I518">
        <v>0.522761691920422</v>
      </c>
      <c r="J518">
        <v>23.3113221703594</v>
      </c>
      <c r="K518">
        <v>3.04816774992263</v>
      </c>
    </row>
    <row r="519" spans="1:11">
      <c r="A519">
        <v>517</v>
      </c>
      <c r="B519">
        <v>14.3215539489359</v>
      </c>
      <c r="C519">
        <v>1629.80354126221</v>
      </c>
      <c r="D519">
        <v>0.431684690629698</v>
      </c>
      <c r="E519">
        <v>140.429330226674</v>
      </c>
      <c r="F519">
        <v>22.3603999913572</v>
      </c>
      <c r="G519">
        <v>2876.75016255435</v>
      </c>
      <c r="H519">
        <v>0.643901883081279</v>
      </c>
      <c r="I519">
        <v>0.522740607861497</v>
      </c>
      <c r="J519">
        <v>23.310770959016</v>
      </c>
      <c r="K519">
        <v>3.04816774992263</v>
      </c>
    </row>
    <row r="520" spans="1:11">
      <c r="A520">
        <v>518</v>
      </c>
      <c r="B520">
        <v>14.3226031179559</v>
      </c>
      <c r="C520">
        <v>1629.87019921154</v>
      </c>
      <c r="D520">
        <v>0.431690037853045</v>
      </c>
      <c r="E520">
        <v>140.434237547049</v>
      </c>
      <c r="F520">
        <v>22.3595580280979</v>
      </c>
      <c r="G520">
        <v>2876.65872823179</v>
      </c>
      <c r="H520">
        <v>0.64390734441539</v>
      </c>
      <c r="I520">
        <v>0.52274503899264</v>
      </c>
      <c r="J520">
        <v>23.3108908515117</v>
      </c>
      <c r="K520">
        <v>3.04816774992263</v>
      </c>
    </row>
    <row r="521" spans="1:11">
      <c r="A521">
        <v>519</v>
      </c>
      <c r="B521">
        <v>14.3229943704337</v>
      </c>
      <c r="C521">
        <v>1630.02716417032</v>
      </c>
      <c r="D521">
        <v>0.431683686945504</v>
      </c>
      <c r="E521">
        <v>140.444407674961</v>
      </c>
      <c r="F521">
        <v>22.3573312487236</v>
      </c>
      <c r="G521">
        <v>2876.19433821745</v>
      </c>
      <c r="H521">
        <v>0.643922552755347</v>
      </c>
      <c r="I521">
        <v>0.522757378006834</v>
      </c>
      <c r="J521">
        <v>23.3115017055565</v>
      </c>
      <c r="K521">
        <v>3.04816774992263</v>
      </c>
    </row>
    <row r="522" spans="1:11">
      <c r="A522">
        <v>520</v>
      </c>
      <c r="B522">
        <v>14.3236788435847</v>
      </c>
      <c r="C522">
        <v>1630.11807060116</v>
      </c>
      <c r="D522">
        <v>0.431676748114005</v>
      </c>
      <c r="E522">
        <v>140.450733065696</v>
      </c>
      <c r="F522">
        <v>22.3560396455532</v>
      </c>
      <c r="G522">
        <v>2875.9771438633</v>
      </c>
      <c r="H522">
        <v>0.643943794256109</v>
      </c>
      <c r="I522">
        <v>0.522774612709315</v>
      </c>
      <c r="J522">
        <v>23.311746441837</v>
      </c>
      <c r="K522">
        <v>3.04816774992263</v>
      </c>
    </row>
    <row r="523" spans="1:11">
      <c r="A523">
        <v>521</v>
      </c>
      <c r="B523">
        <v>14.3228320464683</v>
      </c>
      <c r="C523">
        <v>1630.00190020498</v>
      </c>
      <c r="D523">
        <v>0.431686635625533</v>
      </c>
      <c r="E523">
        <v>140.442678497397</v>
      </c>
      <c r="F523">
        <v>22.3576399963725</v>
      </c>
      <c r="G523">
        <v>2876.22660436243</v>
      </c>
      <c r="H523">
        <v>0.643920374968903</v>
      </c>
      <c r="I523">
        <v>0.52275561109554</v>
      </c>
      <c r="J523">
        <v>23.3114197106824</v>
      </c>
      <c r="K523">
        <v>3.04816774992263</v>
      </c>
    </row>
    <row r="524" spans="1:11">
      <c r="A524">
        <v>522</v>
      </c>
      <c r="B524">
        <v>14.3223404056127</v>
      </c>
      <c r="C524">
        <v>1629.92842457645</v>
      </c>
      <c r="D524">
        <v>0.431681747203721</v>
      </c>
      <c r="E524">
        <v>140.438084980989</v>
      </c>
      <c r="F524">
        <v>22.3586296903079</v>
      </c>
      <c r="G524">
        <v>2876.35076679583</v>
      </c>
      <c r="H524">
        <v>0.643912616270949</v>
      </c>
      <c r="I524">
        <v>0.522749315996991</v>
      </c>
      <c r="J524">
        <v>23.3111145723993</v>
      </c>
      <c r="K524">
        <v>3.04816774992263</v>
      </c>
    </row>
    <row r="525" spans="1:11">
      <c r="A525">
        <v>523</v>
      </c>
      <c r="B525">
        <v>14.3243354836044</v>
      </c>
      <c r="C525">
        <v>1630.25697971894</v>
      </c>
      <c r="D525">
        <v>0.431688359919068</v>
      </c>
      <c r="E525">
        <v>140.459525033593</v>
      </c>
      <c r="F525">
        <v>22.35399736361</v>
      </c>
      <c r="G525">
        <v>2875.69036229948</v>
      </c>
      <c r="H525">
        <v>0.643964500967162</v>
      </c>
      <c r="I525">
        <v>0.522791413355633</v>
      </c>
      <c r="J525">
        <v>23.3123079840738</v>
      </c>
      <c r="K525">
        <v>3.04816774992263</v>
      </c>
    </row>
    <row r="526" spans="1:11">
      <c r="A526">
        <v>524</v>
      </c>
      <c r="B526">
        <v>14.3232482317084</v>
      </c>
      <c r="C526">
        <v>1630.041548053</v>
      </c>
      <c r="D526">
        <v>0.431688265188016</v>
      </c>
      <c r="E526">
        <v>140.445232060271</v>
      </c>
      <c r="F526">
        <v>22.3572069345564</v>
      </c>
      <c r="G526">
        <v>2876.19721995384</v>
      </c>
      <c r="H526">
        <v>0.64392516906128</v>
      </c>
      <c r="I526">
        <v>0.522759500900295</v>
      </c>
      <c r="J526">
        <v>23.3115664687781</v>
      </c>
      <c r="K526">
        <v>3.04816774992263</v>
      </c>
    </row>
    <row r="527" spans="1:11">
      <c r="A527">
        <v>525</v>
      </c>
      <c r="B527">
        <v>14.3203210253411</v>
      </c>
      <c r="C527">
        <v>1629.81723739046</v>
      </c>
      <c r="D527">
        <v>0.431685272787707</v>
      </c>
      <c r="E527">
        <v>140.429359150479</v>
      </c>
      <c r="F527">
        <v>22.359965908381</v>
      </c>
      <c r="G527">
        <v>2876.4612401721</v>
      </c>
      <c r="H527">
        <v>0.64389551912442</v>
      </c>
      <c r="I527">
        <v>0.52273544381888</v>
      </c>
      <c r="J527">
        <v>23.3110364829042</v>
      </c>
      <c r="K527">
        <v>3.04816774992263</v>
      </c>
    </row>
    <row r="528" spans="1:11">
      <c r="A528">
        <v>526</v>
      </c>
      <c r="B528">
        <v>14.3227441654675</v>
      </c>
      <c r="C528">
        <v>1630.01408549749</v>
      </c>
      <c r="D528">
        <v>0.431689245085945</v>
      </c>
      <c r="E528">
        <v>140.443406419835</v>
      </c>
      <c r="F528">
        <v>22.3574724293578</v>
      </c>
      <c r="G528">
        <v>2876.17922264618</v>
      </c>
      <c r="H528">
        <v>0.643915296641107</v>
      </c>
      <c r="I528">
        <v>0.522751490502832</v>
      </c>
      <c r="J528">
        <v>23.3114885193834</v>
      </c>
      <c r="K528">
        <v>3.04816774992263</v>
      </c>
    </row>
    <row r="529" spans="1:11">
      <c r="A529">
        <v>527</v>
      </c>
      <c r="B529">
        <v>14.3247441465538</v>
      </c>
      <c r="C529">
        <v>1630.19956934283</v>
      </c>
      <c r="D529">
        <v>0.43172033917076</v>
      </c>
      <c r="E529">
        <v>140.456323525969</v>
      </c>
      <c r="F529">
        <v>22.354887093913</v>
      </c>
      <c r="G529">
        <v>2875.90683481471</v>
      </c>
      <c r="H529">
        <v>0.643932319891397</v>
      </c>
      <c r="I529">
        <v>0.522765302473834</v>
      </c>
      <c r="J529">
        <v>23.3119937782739</v>
      </c>
      <c r="K529">
        <v>3.04816774992263</v>
      </c>
    </row>
    <row r="530" spans="1:11">
      <c r="A530">
        <v>528</v>
      </c>
      <c r="B530">
        <v>14.3237170825216</v>
      </c>
      <c r="C530">
        <v>1630.09692869497</v>
      </c>
      <c r="D530">
        <v>0.431689342363336</v>
      </c>
      <c r="E530">
        <v>140.449036816184</v>
      </c>
      <c r="F530">
        <v>22.3563753574596</v>
      </c>
      <c r="G530">
        <v>2876.08108761131</v>
      </c>
      <c r="H530">
        <v>0.64393749167167</v>
      </c>
      <c r="I530">
        <v>0.522769499114868</v>
      </c>
      <c r="J530">
        <v>23.3117271658825</v>
      </c>
      <c r="K530">
        <v>3.04816774992263</v>
      </c>
    </row>
    <row r="531" spans="1:11">
      <c r="A531">
        <v>529</v>
      </c>
      <c r="B531">
        <v>14.3231755481584</v>
      </c>
      <c r="C531">
        <v>1630.03300353372</v>
      </c>
      <c r="D531">
        <v>0.43169165592627</v>
      </c>
      <c r="E531">
        <v>140.44444916078</v>
      </c>
      <c r="F531">
        <v>22.3573582995795</v>
      </c>
      <c r="G531">
        <v>2876.23643624771</v>
      </c>
      <c r="H531">
        <v>0.643920487094603</v>
      </c>
      <c r="I531">
        <v>0.522755702091264</v>
      </c>
      <c r="J531">
        <v>23.3115858801336</v>
      </c>
      <c r="K531">
        <v>3.04816774992263</v>
      </c>
    </row>
    <row r="532" spans="1:11">
      <c r="A532">
        <v>530</v>
      </c>
      <c r="B532">
        <v>14.3232999984707</v>
      </c>
      <c r="C532">
        <v>1630.02064822951</v>
      </c>
      <c r="D532">
        <v>0.43168814472839</v>
      </c>
      <c r="E532">
        <v>140.444175454987</v>
      </c>
      <c r="F532">
        <v>22.3574721970759</v>
      </c>
      <c r="G532">
        <v>2876.20276494323</v>
      </c>
      <c r="H532">
        <v>0.643912329742669</v>
      </c>
      <c r="I532">
        <v>0.522749083278131</v>
      </c>
      <c r="J532">
        <v>23.3114264691547</v>
      </c>
      <c r="K532">
        <v>3.04816774992263</v>
      </c>
    </row>
    <row r="533" spans="1:11">
      <c r="A533">
        <v>531</v>
      </c>
      <c r="B533">
        <v>14.3237247155017</v>
      </c>
      <c r="C533">
        <v>1629.97938967877</v>
      </c>
      <c r="D533">
        <v>0.431696702289029</v>
      </c>
      <c r="E533">
        <v>140.441573974581</v>
      </c>
      <c r="F533">
        <v>22.3582664656077</v>
      </c>
      <c r="G533">
        <v>2876.50843177859</v>
      </c>
      <c r="H533">
        <v>0.643913046718701</v>
      </c>
      <c r="I533">
        <v>0.522749665487504</v>
      </c>
      <c r="J533">
        <v>23.3112454167555</v>
      </c>
      <c r="K533">
        <v>3.04816774992263</v>
      </c>
    </row>
    <row r="534" spans="1:11">
      <c r="A534">
        <v>532</v>
      </c>
      <c r="B534">
        <v>14.3232174913611</v>
      </c>
      <c r="C534">
        <v>1629.8780303164</v>
      </c>
      <c r="D534">
        <v>0.431697822723587</v>
      </c>
      <c r="E534">
        <v>140.434834247104</v>
      </c>
      <c r="F534">
        <v>22.3597504789813</v>
      </c>
      <c r="G534">
        <v>2876.74824713626</v>
      </c>
      <c r="H534">
        <v>0.643890175534011</v>
      </c>
      <c r="I534">
        <v>0.522731108534322</v>
      </c>
      <c r="J534">
        <v>23.3109027575949</v>
      </c>
      <c r="K534">
        <v>3.04816774992263</v>
      </c>
    </row>
    <row r="535" spans="1:11">
      <c r="A535">
        <v>533</v>
      </c>
      <c r="B535">
        <v>14.3239359297358</v>
      </c>
      <c r="C535">
        <v>1630.01084738678</v>
      </c>
      <c r="D535">
        <v>0.43169791491735</v>
      </c>
      <c r="E535">
        <v>140.443124921806</v>
      </c>
      <c r="F535">
        <v>22.3578928775424</v>
      </c>
      <c r="G535">
        <v>2876.51104910096</v>
      </c>
      <c r="H535">
        <v>0.643919772625742</v>
      </c>
      <c r="I535">
        <v>0.522755122821478</v>
      </c>
      <c r="J535">
        <v>23.3114647531753</v>
      </c>
      <c r="K535">
        <v>3.04816774992263</v>
      </c>
    </row>
    <row r="536" spans="1:11">
      <c r="A536">
        <v>534</v>
      </c>
      <c r="B536">
        <v>14.3247070928694</v>
      </c>
      <c r="C536">
        <v>1630.08103152796</v>
      </c>
      <c r="D536">
        <v>0.431693877711506</v>
      </c>
      <c r="E536">
        <v>140.448065973304</v>
      </c>
      <c r="F536">
        <v>22.3569760533091</v>
      </c>
      <c r="G536">
        <v>2876.39885418487</v>
      </c>
      <c r="H536">
        <v>0.643933840506335</v>
      </c>
      <c r="I536">
        <v>0.522766537108063</v>
      </c>
      <c r="J536">
        <v>23.3116352367144</v>
      </c>
      <c r="K536">
        <v>3.04816774992263</v>
      </c>
    </row>
    <row r="537" spans="1:11">
      <c r="A537">
        <v>535</v>
      </c>
      <c r="B537">
        <v>14.3240886735065</v>
      </c>
      <c r="C537">
        <v>1630.005311684</v>
      </c>
      <c r="D537">
        <v>0.431697764857962</v>
      </c>
      <c r="E537">
        <v>140.442613889328</v>
      </c>
      <c r="F537">
        <v>22.3580027299308</v>
      </c>
      <c r="G537">
        <v>2876.59167874316</v>
      </c>
      <c r="H537">
        <v>0.643927291494197</v>
      </c>
      <c r="I537">
        <v>0.522761223683894</v>
      </c>
      <c r="J537">
        <v>23.3114700598903</v>
      </c>
      <c r="K537">
        <v>3.04816774992263</v>
      </c>
    </row>
    <row r="538" spans="1:11">
      <c r="A538">
        <v>536</v>
      </c>
      <c r="B538">
        <v>14.3233467279191</v>
      </c>
      <c r="C538">
        <v>1629.88103605347</v>
      </c>
      <c r="D538">
        <v>0.43168698143096</v>
      </c>
      <c r="E538">
        <v>140.434642216956</v>
      </c>
      <c r="F538">
        <v>22.3596992861575</v>
      </c>
      <c r="G538">
        <v>2876.80358986675</v>
      </c>
      <c r="H538">
        <v>0.643912132195692</v>
      </c>
      <c r="I538">
        <v>0.522748924024481</v>
      </c>
      <c r="J538">
        <v>23.3109813580041</v>
      </c>
      <c r="K538">
        <v>3.04816774992263</v>
      </c>
    </row>
    <row r="539" spans="1:11">
      <c r="A539">
        <v>537</v>
      </c>
      <c r="B539">
        <v>14.3241061661723</v>
      </c>
      <c r="C539">
        <v>1629.9094356679</v>
      </c>
      <c r="D539">
        <v>0.43168584372859</v>
      </c>
      <c r="E539">
        <v>140.436817393606</v>
      </c>
      <c r="F539">
        <v>22.3594668491852</v>
      </c>
      <c r="G539">
        <v>2876.79249807916</v>
      </c>
      <c r="H539">
        <v>0.643914236520212</v>
      </c>
      <c r="I539">
        <v>0.522750631494632</v>
      </c>
      <c r="J539">
        <v>23.3110004079507</v>
      </c>
      <c r="K539">
        <v>3.04816774992263</v>
      </c>
    </row>
    <row r="540" spans="1:11">
      <c r="A540">
        <v>538</v>
      </c>
      <c r="B540">
        <v>14.3219269443071</v>
      </c>
      <c r="C540">
        <v>1629.74686460098</v>
      </c>
      <c r="D540">
        <v>0.431688704861845</v>
      </c>
      <c r="E540">
        <v>140.425193185271</v>
      </c>
      <c r="F540">
        <v>22.3615169380182</v>
      </c>
      <c r="G540">
        <v>2876.94302202331</v>
      </c>
      <c r="H540">
        <v>0.643879187835263</v>
      </c>
      <c r="I540">
        <v>0.52272219380149</v>
      </c>
      <c r="J540">
        <v>23.3106408895067</v>
      </c>
      <c r="K540">
        <v>3.04816774992263</v>
      </c>
    </row>
    <row r="541" spans="1:11">
      <c r="A541">
        <v>539</v>
      </c>
      <c r="B541">
        <v>14.3214907404081</v>
      </c>
      <c r="C541">
        <v>1629.72232273739</v>
      </c>
      <c r="D541">
        <v>0.431692622602747</v>
      </c>
      <c r="E541">
        <v>140.423411677553</v>
      </c>
      <c r="F541">
        <v>22.3618478618691</v>
      </c>
      <c r="G541">
        <v>2876.9587637459</v>
      </c>
      <c r="H541">
        <v>0.643871142323357</v>
      </c>
      <c r="I541">
        <v>0.522715665807973</v>
      </c>
      <c r="J541">
        <v>23.3106000381555</v>
      </c>
      <c r="K541">
        <v>3.04816774992263</v>
      </c>
    </row>
    <row r="542" spans="1:11">
      <c r="A542">
        <v>540</v>
      </c>
      <c r="B542">
        <v>14.3222953990534</v>
      </c>
      <c r="C542">
        <v>1629.81276342331</v>
      </c>
      <c r="D542">
        <v>0.431691741931084</v>
      </c>
      <c r="E542">
        <v>140.429119836466</v>
      </c>
      <c r="F542">
        <v>22.3606663068648</v>
      </c>
      <c r="G542">
        <v>2876.86650224763</v>
      </c>
      <c r="H542">
        <v>0.643894623964675</v>
      </c>
      <c r="I542">
        <v>0.522734718345492</v>
      </c>
      <c r="J542">
        <v>23.3109565130697</v>
      </c>
      <c r="K542">
        <v>3.04816774992263</v>
      </c>
    </row>
    <row r="543" spans="1:11">
      <c r="A543">
        <v>541</v>
      </c>
      <c r="B543">
        <v>14.3218410996566</v>
      </c>
      <c r="C543">
        <v>1629.742464353</v>
      </c>
      <c r="D543">
        <v>0.43169379123986</v>
      </c>
      <c r="E543">
        <v>140.424378073758</v>
      </c>
      <c r="F543">
        <v>22.3616725597508</v>
      </c>
      <c r="G543">
        <v>2877.00219676508</v>
      </c>
      <c r="H543">
        <v>0.643876252587325</v>
      </c>
      <c r="I543">
        <v>0.522719812321993</v>
      </c>
      <c r="J543">
        <v>23.3107357340964</v>
      </c>
      <c r="K543">
        <v>3.04816774992263</v>
      </c>
    </row>
    <row r="544" spans="1:11">
      <c r="A544">
        <v>542</v>
      </c>
      <c r="B544">
        <v>14.3249348290884</v>
      </c>
      <c r="C544">
        <v>1630.05556728805</v>
      </c>
      <c r="D544">
        <v>0.431685896616064</v>
      </c>
      <c r="E544">
        <v>140.445916184698</v>
      </c>
      <c r="F544">
        <v>22.3573884950552</v>
      </c>
      <c r="G544">
        <v>2876.47012584434</v>
      </c>
      <c r="H544">
        <v>0.643944988759049</v>
      </c>
      <c r="I544">
        <v>0.522775583030609</v>
      </c>
      <c r="J544">
        <v>23.311611784888</v>
      </c>
      <c r="K544">
        <v>3.04816774992263</v>
      </c>
    </row>
    <row r="545" spans="1:11">
      <c r="A545">
        <v>543</v>
      </c>
      <c r="B545">
        <v>14.3216359315088</v>
      </c>
      <c r="C545">
        <v>1629.73255732893</v>
      </c>
      <c r="D545">
        <v>0.43168886599273</v>
      </c>
      <c r="E545">
        <v>140.423766093619</v>
      </c>
      <c r="F545">
        <v>22.3617819607603</v>
      </c>
      <c r="G545">
        <v>2877.01381847189</v>
      </c>
      <c r="H545">
        <v>0.643882517222139</v>
      </c>
      <c r="I545">
        <v>0.522724895342051</v>
      </c>
      <c r="J545">
        <v>23.3106949909839</v>
      </c>
      <c r="K545">
        <v>3.04816774992263</v>
      </c>
    </row>
    <row r="546" spans="1:11">
      <c r="A546">
        <v>544</v>
      </c>
      <c r="B546">
        <v>14.3242497752299</v>
      </c>
      <c r="C546">
        <v>1629.96371542703</v>
      </c>
      <c r="D546">
        <v>0.431683664437136</v>
      </c>
      <c r="E546">
        <v>140.440076700271</v>
      </c>
      <c r="F546">
        <v>22.3587394423344</v>
      </c>
      <c r="G546">
        <v>2876.58867450526</v>
      </c>
      <c r="H546">
        <v>0.643912522177202</v>
      </c>
      <c r="I546">
        <v>0.522749240258197</v>
      </c>
      <c r="J546">
        <v>23.3112559868097</v>
      </c>
      <c r="K546">
        <v>3.04816774992263</v>
      </c>
    </row>
    <row r="547" spans="1:11">
      <c r="A547">
        <v>545</v>
      </c>
      <c r="B547">
        <v>14.3234550664102</v>
      </c>
      <c r="C547">
        <v>1629.89796617763</v>
      </c>
      <c r="D547">
        <v>0.43169692790193</v>
      </c>
      <c r="E547">
        <v>140.435271814854</v>
      </c>
      <c r="F547">
        <v>22.3595687546999</v>
      </c>
      <c r="G547">
        <v>2876.72767930585</v>
      </c>
      <c r="H547">
        <v>0.643901809168696</v>
      </c>
      <c r="I547">
        <v>0.522740548119768</v>
      </c>
      <c r="J547">
        <v>23.3111383435826</v>
      </c>
      <c r="K547">
        <v>3.04816774992263</v>
      </c>
    </row>
    <row r="548" spans="1:11">
      <c r="A548">
        <v>546</v>
      </c>
      <c r="B548">
        <v>14.3222123753333</v>
      </c>
      <c r="C548">
        <v>1629.67663550167</v>
      </c>
      <c r="D548">
        <v>0.431702233573888</v>
      </c>
      <c r="E548">
        <v>140.42034116424</v>
      </c>
      <c r="F548">
        <v>22.3626452435947</v>
      </c>
      <c r="G548">
        <v>2877.31416289609</v>
      </c>
      <c r="H548">
        <v>0.643880829247926</v>
      </c>
      <c r="I548">
        <v>0.522723526320911</v>
      </c>
      <c r="J548">
        <v>23.3104136913476</v>
      </c>
      <c r="K548">
        <v>3.04816774992263</v>
      </c>
    </row>
    <row r="549" spans="1:11">
      <c r="A549">
        <v>547</v>
      </c>
      <c r="B549">
        <v>14.3220952491302</v>
      </c>
      <c r="C549">
        <v>1629.67711423798</v>
      </c>
      <c r="D549">
        <v>0.431708194733276</v>
      </c>
      <c r="E549">
        <v>140.420117666452</v>
      </c>
      <c r="F549">
        <v>22.362634085859</v>
      </c>
      <c r="G549">
        <v>2877.33454203952</v>
      </c>
      <c r="H549">
        <v>0.643876448739682</v>
      </c>
      <c r="I549">
        <v>0.522719972045521</v>
      </c>
      <c r="J549">
        <v>23.3104726742147</v>
      </c>
      <c r="K549">
        <v>3.04816774992263</v>
      </c>
    </row>
    <row r="550" spans="1:11">
      <c r="A550">
        <v>548</v>
      </c>
      <c r="B550">
        <v>14.3236584451371</v>
      </c>
      <c r="C550">
        <v>1629.9100375575</v>
      </c>
      <c r="D550">
        <v>0.43170367293016</v>
      </c>
      <c r="E550">
        <v>140.435538855247</v>
      </c>
      <c r="F550">
        <v>22.3593234122766</v>
      </c>
      <c r="G550">
        <v>2876.8699225495</v>
      </c>
      <c r="H550">
        <v>0.643934830359641</v>
      </c>
      <c r="I550">
        <v>0.52276734133159</v>
      </c>
      <c r="J550">
        <v>23.3112630789892</v>
      </c>
      <c r="K550">
        <v>3.04816774992263</v>
      </c>
    </row>
    <row r="551" spans="1:11">
      <c r="A551">
        <v>549</v>
      </c>
      <c r="B551">
        <v>14.3212855855201</v>
      </c>
      <c r="C551">
        <v>1629.7229013372</v>
      </c>
      <c r="D551">
        <v>0.431705707092711</v>
      </c>
      <c r="E551">
        <v>140.421944862522</v>
      </c>
      <c r="F551">
        <v>22.3617327647329</v>
      </c>
      <c r="G551">
        <v>2877.17417712025</v>
      </c>
      <c r="H551">
        <v>0.643914104313174</v>
      </c>
      <c r="I551">
        <v>0.522750525046316</v>
      </c>
      <c r="J551">
        <v>23.31088948347</v>
      </c>
      <c r="K551">
        <v>3.04816774992263</v>
      </c>
    </row>
    <row r="552" spans="1:11">
      <c r="A552">
        <v>550</v>
      </c>
      <c r="B552">
        <v>14.321352773607</v>
      </c>
      <c r="C552">
        <v>1629.73703104906</v>
      </c>
      <c r="D552">
        <v>0.431705260643156</v>
      </c>
      <c r="E552">
        <v>140.422744997024</v>
      </c>
      <c r="F552">
        <v>22.3615849817373</v>
      </c>
      <c r="G552">
        <v>2877.19140265478</v>
      </c>
      <c r="H552">
        <v>0.643917171543959</v>
      </c>
      <c r="I552">
        <v>0.522753013737317</v>
      </c>
      <c r="J552">
        <v>23.31097188313</v>
      </c>
      <c r="K552">
        <v>3.04816774992263</v>
      </c>
    </row>
    <row r="553" spans="1:11">
      <c r="A553">
        <v>551</v>
      </c>
      <c r="B553">
        <v>14.3220256196658</v>
      </c>
      <c r="C553">
        <v>1629.80300820506</v>
      </c>
      <c r="D553">
        <v>0.431713510046022</v>
      </c>
      <c r="E553">
        <v>140.427536820387</v>
      </c>
      <c r="F553">
        <v>22.3605788434076</v>
      </c>
      <c r="G553">
        <v>2877.02283601088</v>
      </c>
      <c r="H553">
        <v>0.64392474283415</v>
      </c>
      <c r="I553">
        <v>0.522759156736402</v>
      </c>
      <c r="J553">
        <v>23.3111054459057</v>
      </c>
      <c r="K553">
        <v>3.04816774992263</v>
      </c>
    </row>
    <row r="554" spans="1:11">
      <c r="A554">
        <v>552</v>
      </c>
      <c r="B554">
        <v>14.323216189106</v>
      </c>
      <c r="C554">
        <v>1629.91985777321</v>
      </c>
      <c r="D554">
        <v>0.431745011091016</v>
      </c>
      <c r="E554">
        <v>140.43543054977</v>
      </c>
      <c r="F554">
        <v>22.358994994894</v>
      </c>
      <c r="G554">
        <v>2876.88433820132</v>
      </c>
      <c r="H554">
        <v>0.643925921896002</v>
      </c>
      <c r="I554">
        <v>0.522760113160956</v>
      </c>
      <c r="J554">
        <v>23.3114856504965</v>
      </c>
      <c r="K554">
        <v>3.04816774992263</v>
      </c>
    </row>
    <row r="555" spans="1:11">
      <c r="A555">
        <v>553</v>
      </c>
      <c r="B555">
        <v>14.321801332253</v>
      </c>
      <c r="C555">
        <v>1629.74919100362</v>
      </c>
      <c r="D555">
        <v>0.431708501017193</v>
      </c>
      <c r="E555">
        <v>140.424199411899</v>
      </c>
      <c r="F555">
        <v>22.3613066912249</v>
      </c>
      <c r="G555">
        <v>2877.1353565763</v>
      </c>
      <c r="H555">
        <v>0.643924153243613</v>
      </c>
      <c r="I555">
        <v>0.522758678558314</v>
      </c>
      <c r="J555">
        <v>23.3108673400606</v>
      </c>
      <c r="K555">
        <v>3.04816774992263</v>
      </c>
    </row>
    <row r="556" spans="1:11">
      <c r="A556">
        <v>554</v>
      </c>
      <c r="B556">
        <v>14.3209916472573</v>
      </c>
      <c r="C556">
        <v>1629.68567683147</v>
      </c>
      <c r="D556">
        <v>0.431709958655401</v>
      </c>
      <c r="E556">
        <v>140.419883956559</v>
      </c>
      <c r="F556">
        <v>22.3621547225087</v>
      </c>
      <c r="G556">
        <v>2877.21667961528</v>
      </c>
      <c r="H556">
        <v>0.643909036563595</v>
      </c>
      <c r="I556">
        <v>0.52274641318818</v>
      </c>
      <c r="J556">
        <v>23.3106936905265</v>
      </c>
      <c r="K556">
        <v>3.04816774992263</v>
      </c>
    </row>
    <row r="557" spans="1:11">
      <c r="A557">
        <v>555</v>
      </c>
      <c r="B557">
        <v>14.3215438552236</v>
      </c>
      <c r="C557">
        <v>1629.75037542097</v>
      </c>
      <c r="D557">
        <v>0.431711712269049</v>
      </c>
      <c r="E557">
        <v>140.424156116966</v>
      </c>
      <c r="F557">
        <v>22.3612010605294</v>
      </c>
      <c r="G557">
        <v>2877.07437889007</v>
      </c>
      <c r="H557">
        <v>0.643915532303873</v>
      </c>
      <c r="I557">
        <v>0.522751683532656</v>
      </c>
      <c r="J557">
        <v>23.3109073765506</v>
      </c>
      <c r="K557">
        <v>3.04816774992263</v>
      </c>
    </row>
    <row r="558" spans="1:11">
      <c r="A558">
        <v>556</v>
      </c>
      <c r="B558">
        <v>14.3213816230122</v>
      </c>
      <c r="C558">
        <v>1629.67106019675</v>
      </c>
      <c r="D558">
        <v>0.43171297639205</v>
      </c>
      <c r="E558">
        <v>140.418971332147</v>
      </c>
      <c r="F558">
        <v>22.3625459685717</v>
      </c>
      <c r="G558">
        <v>2877.27142244909</v>
      </c>
      <c r="H558">
        <v>0.643881162962877</v>
      </c>
      <c r="I558">
        <v>0.522723797062248</v>
      </c>
      <c r="J558">
        <v>23.3106129629938</v>
      </c>
      <c r="K558">
        <v>3.04816774992263</v>
      </c>
    </row>
    <row r="559" spans="1:11">
      <c r="A559">
        <v>557</v>
      </c>
      <c r="B559">
        <v>14.3228435267773</v>
      </c>
      <c r="C559">
        <v>1629.88638053729</v>
      </c>
      <c r="D559">
        <v>0.431716251198853</v>
      </c>
      <c r="E559">
        <v>140.433116032646</v>
      </c>
      <c r="F559">
        <v>22.3594817659168</v>
      </c>
      <c r="G559">
        <v>2876.90265220232</v>
      </c>
      <c r="H559">
        <v>0.643939237640872</v>
      </c>
      <c r="I559">
        <v>0.522770917429414</v>
      </c>
      <c r="J559">
        <v>23.3113745614954</v>
      </c>
      <c r="K559">
        <v>3.04816774992263</v>
      </c>
    </row>
    <row r="560" spans="1:11">
      <c r="A560">
        <v>558</v>
      </c>
      <c r="B560">
        <v>14.3208863172332</v>
      </c>
      <c r="C560">
        <v>1629.61405220388</v>
      </c>
      <c r="D560">
        <v>0.431716319149024</v>
      </c>
      <c r="E560">
        <v>140.414520184378</v>
      </c>
      <c r="F560">
        <v>22.3633263267253</v>
      </c>
      <c r="G560">
        <v>2877.4873030816</v>
      </c>
      <c r="H560">
        <v>0.643890486504665</v>
      </c>
      <c r="I560">
        <v>0.522731362453858</v>
      </c>
      <c r="J560">
        <v>23.3105571163376</v>
      </c>
      <c r="K560">
        <v>3.04816774992263</v>
      </c>
    </row>
    <row r="561" spans="1:11">
      <c r="A561">
        <v>559</v>
      </c>
      <c r="B561">
        <v>14.3220878813955</v>
      </c>
      <c r="C561">
        <v>1629.86030407843</v>
      </c>
      <c r="D561">
        <v>0.431710909419684</v>
      </c>
      <c r="E561">
        <v>140.431035371708</v>
      </c>
      <c r="F561">
        <v>22.3596981740284</v>
      </c>
      <c r="G561">
        <v>2876.8507459924</v>
      </c>
      <c r="H561">
        <v>0.643936716003525</v>
      </c>
      <c r="I561">
        <v>0.522768871337707</v>
      </c>
      <c r="J561">
        <v>23.3113685141457</v>
      </c>
      <c r="K561">
        <v>3.04816774992263</v>
      </c>
    </row>
    <row r="562" spans="1:11">
      <c r="A562">
        <v>560</v>
      </c>
      <c r="B562">
        <v>14.3220113777941</v>
      </c>
      <c r="C562">
        <v>1629.94242637166</v>
      </c>
      <c r="D562">
        <v>0.431706215814654</v>
      </c>
      <c r="E562">
        <v>140.436382703928</v>
      </c>
      <c r="F562">
        <v>22.3583255473171</v>
      </c>
      <c r="G562">
        <v>2876.52808743326</v>
      </c>
      <c r="H562">
        <v>0.64395982141942</v>
      </c>
      <c r="I562">
        <v>0.522787618251901</v>
      </c>
      <c r="J562">
        <v>23.3116725430585</v>
      </c>
      <c r="K562">
        <v>3.04816774992263</v>
      </c>
    </row>
    <row r="563" spans="1:11">
      <c r="A563">
        <v>561</v>
      </c>
      <c r="B563">
        <v>14.3228067346468</v>
      </c>
      <c r="C563">
        <v>1629.92071209061</v>
      </c>
      <c r="D563">
        <v>0.431707305509559</v>
      </c>
      <c r="E563">
        <v>140.435257048737</v>
      </c>
      <c r="F563">
        <v>22.3589185755569</v>
      </c>
      <c r="G563">
        <v>2876.77262239938</v>
      </c>
      <c r="H563">
        <v>0.643951041286278</v>
      </c>
      <c r="I563">
        <v>0.522780494540721</v>
      </c>
      <c r="J563">
        <v>23.3115200825503</v>
      </c>
      <c r="K563">
        <v>3.04816774992263</v>
      </c>
    </row>
    <row r="564" spans="1:11">
      <c r="A564">
        <v>562</v>
      </c>
      <c r="B564">
        <v>14.322879615413</v>
      </c>
      <c r="C564">
        <v>1629.99607464203</v>
      </c>
      <c r="D564">
        <v>0.431709288586767</v>
      </c>
      <c r="E564">
        <v>140.439782310712</v>
      </c>
      <c r="F564">
        <v>22.3578160063303</v>
      </c>
      <c r="G564">
        <v>2876.58017429881</v>
      </c>
      <c r="H564">
        <v>0.643968160044098</v>
      </c>
      <c r="I564">
        <v>0.522794384169735</v>
      </c>
      <c r="J564">
        <v>23.3118745537147</v>
      </c>
      <c r="K564">
        <v>3.04816774992263</v>
      </c>
    </row>
    <row r="565" spans="1:11">
      <c r="A565">
        <v>563</v>
      </c>
      <c r="B565">
        <v>14.3228910581264</v>
      </c>
      <c r="C565">
        <v>1629.98916833174</v>
      </c>
      <c r="D565">
        <v>0.431721480888998</v>
      </c>
      <c r="E565">
        <v>140.43934074096</v>
      </c>
      <c r="F565">
        <v>22.3579428873898</v>
      </c>
      <c r="G565">
        <v>2876.6312340439</v>
      </c>
      <c r="H565">
        <v>0.643952405341689</v>
      </c>
      <c r="I565">
        <v>0.522781601051873</v>
      </c>
      <c r="J565">
        <v>23.3118663169121</v>
      </c>
      <c r="K565">
        <v>3.04816774992263</v>
      </c>
    </row>
    <row r="566" spans="1:11">
      <c r="A566">
        <v>564</v>
      </c>
      <c r="B566">
        <v>14.3237875763446</v>
      </c>
      <c r="C566">
        <v>1629.99436581904</v>
      </c>
      <c r="D566">
        <v>0.431701484694632</v>
      </c>
      <c r="E566">
        <v>140.440632789277</v>
      </c>
      <c r="F566">
        <v>22.3579712551167</v>
      </c>
      <c r="G566">
        <v>2876.61333945615</v>
      </c>
      <c r="H566">
        <v>0.643959787216246</v>
      </c>
      <c r="I566">
        <v>0.522787590634756</v>
      </c>
      <c r="J566">
        <v>23.3116578862958</v>
      </c>
      <c r="K566">
        <v>3.04816774992263</v>
      </c>
    </row>
    <row r="567" spans="1:11">
      <c r="A567">
        <v>565</v>
      </c>
      <c r="B567">
        <v>14.3228657530902</v>
      </c>
      <c r="C567">
        <v>1629.95449063166</v>
      </c>
      <c r="D567">
        <v>0.431706258021537</v>
      </c>
      <c r="E567">
        <v>140.437465373236</v>
      </c>
      <c r="F567">
        <v>22.3583977699258</v>
      </c>
      <c r="G567">
        <v>2876.6173025734</v>
      </c>
      <c r="H567">
        <v>0.643948917363818</v>
      </c>
      <c r="I567">
        <v>0.522778770994121</v>
      </c>
      <c r="J567">
        <v>23.3116467294535</v>
      </c>
      <c r="K567">
        <v>3.04816774992263</v>
      </c>
    </row>
    <row r="568" spans="1:11">
      <c r="A568">
        <v>566</v>
      </c>
      <c r="B568">
        <v>14.3251669334309</v>
      </c>
      <c r="C568">
        <v>1630.18992117309</v>
      </c>
      <c r="D568">
        <v>0.431707866521368</v>
      </c>
      <c r="E568">
        <v>140.453377455396</v>
      </c>
      <c r="F568">
        <v>22.3552609916458</v>
      </c>
      <c r="G568">
        <v>2876.3496917526</v>
      </c>
      <c r="H568">
        <v>0.644006037428919</v>
      </c>
      <c r="I568">
        <v>0.52282511688128</v>
      </c>
      <c r="J568">
        <v>23.3123734615712</v>
      </c>
      <c r="K568">
        <v>3.04816774992263</v>
      </c>
    </row>
    <row r="569" spans="1:11">
      <c r="A569">
        <v>567</v>
      </c>
      <c r="B569">
        <v>14.324858014313</v>
      </c>
      <c r="C569">
        <v>1630.07877267232</v>
      </c>
      <c r="D569">
        <v>0.431696624301673</v>
      </c>
      <c r="E569">
        <v>140.446552540286</v>
      </c>
      <c r="F569">
        <v>22.3568330119196</v>
      </c>
      <c r="G569">
        <v>2876.49586296026</v>
      </c>
      <c r="H569">
        <v>0.643979653366304</v>
      </c>
      <c r="I569">
        <v>0.522803709575208</v>
      </c>
      <c r="J569">
        <v>23.3118620121441</v>
      </c>
      <c r="K569">
        <v>3.04816774992263</v>
      </c>
    </row>
    <row r="570" spans="1:11">
      <c r="A570">
        <v>568</v>
      </c>
      <c r="B570">
        <v>14.3254335626676</v>
      </c>
      <c r="C570">
        <v>1630.16159378338</v>
      </c>
      <c r="D570">
        <v>0.431700202086177</v>
      </c>
      <c r="E570">
        <v>140.452058106981</v>
      </c>
      <c r="F570">
        <v>22.3557138891255</v>
      </c>
      <c r="G570">
        <v>2876.32009313847</v>
      </c>
      <c r="H570">
        <v>0.643994396248959</v>
      </c>
      <c r="I570">
        <v>0.522815671487344</v>
      </c>
      <c r="J570">
        <v>23.3121444600431</v>
      </c>
      <c r="K570">
        <v>3.04816774992263</v>
      </c>
    </row>
    <row r="571" spans="1:11">
      <c r="A571">
        <v>569</v>
      </c>
      <c r="B571">
        <v>14.3255267962631</v>
      </c>
      <c r="C571">
        <v>1630.17222731663</v>
      </c>
      <c r="D571">
        <v>0.431697813080711</v>
      </c>
      <c r="E571">
        <v>140.452992742907</v>
      </c>
      <c r="F571">
        <v>22.3555228975173</v>
      </c>
      <c r="G571">
        <v>2876.2783192453</v>
      </c>
      <c r="H571">
        <v>0.643997923285269</v>
      </c>
      <c r="I571">
        <v>0.522818533185108</v>
      </c>
      <c r="J571">
        <v>23.3121322777931</v>
      </c>
      <c r="K571">
        <v>3.04816774992263</v>
      </c>
    </row>
    <row r="572" spans="1:11">
      <c r="A572">
        <v>570</v>
      </c>
      <c r="B572">
        <v>14.3244728974499</v>
      </c>
      <c r="C572">
        <v>1630.011020661</v>
      </c>
      <c r="D572">
        <v>0.431699798996783</v>
      </c>
      <c r="E572">
        <v>140.441991128309</v>
      </c>
      <c r="F572">
        <v>22.3578128742038</v>
      </c>
      <c r="G572">
        <v>2876.60113975032</v>
      </c>
      <c r="H572">
        <v>0.643965296325092</v>
      </c>
      <c r="I572">
        <v>0.522792060758927</v>
      </c>
      <c r="J572">
        <v>23.3116456542401</v>
      </c>
      <c r="K572">
        <v>3.04816774992263</v>
      </c>
    </row>
    <row r="573" spans="1:11">
      <c r="A573">
        <v>571</v>
      </c>
      <c r="B573">
        <v>14.3262013378904</v>
      </c>
      <c r="C573">
        <v>1630.20443839087</v>
      </c>
      <c r="D573">
        <v>0.431703659917612</v>
      </c>
      <c r="E573">
        <v>140.455338223192</v>
      </c>
      <c r="F573">
        <v>22.3551973549692</v>
      </c>
      <c r="G573">
        <v>2876.25735010575</v>
      </c>
      <c r="H573">
        <v>0.643995729941354</v>
      </c>
      <c r="I573">
        <v>0.522816753547647</v>
      </c>
      <c r="J573">
        <v>23.3121973365243</v>
      </c>
      <c r="K573">
        <v>3.04816774992263</v>
      </c>
    </row>
    <row r="574" spans="1:11">
      <c r="A574">
        <v>572</v>
      </c>
      <c r="B574">
        <v>14.3232748079912</v>
      </c>
      <c r="C574">
        <v>1629.94977354277</v>
      </c>
      <c r="D574">
        <v>0.43168896431008</v>
      </c>
      <c r="E574">
        <v>140.437379495805</v>
      </c>
      <c r="F574">
        <v>22.3585793510439</v>
      </c>
      <c r="G574">
        <v>2876.70686963912</v>
      </c>
      <c r="H574">
        <v>0.64397458380681</v>
      </c>
      <c r="I574">
        <v>0.522799596575755</v>
      </c>
      <c r="J574">
        <v>23.311560702141</v>
      </c>
      <c r="K574">
        <v>3.04816774992263</v>
      </c>
    </row>
    <row r="575" spans="1:11">
      <c r="A575">
        <v>573</v>
      </c>
      <c r="B575">
        <v>14.323013159329</v>
      </c>
      <c r="C575">
        <v>1629.87839748675</v>
      </c>
      <c r="D575">
        <v>0.431691461947564</v>
      </c>
      <c r="E575">
        <v>140.432616212891</v>
      </c>
      <c r="F575">
        <v>22.3595838836673</v>
      </c>
      <c r="G575">
        <v>2876.92807533942</v>
      </c>
      <c r="H575">
        <v>0.643970545737297</v>
      </c>
      <c r="I575">
        <v>0.522796320526903</v>
      </c>
      <c r="J575">
        <v>23.3113105412658</v>
      </c>
      <c r="K575">
        <v>3.04816774992263</v>
      </c>
    </row>
    <row r="576" spans="1:11">
      <c r="A576">
        <v>574</v>
      </c>
      <c r="B576">
        <v>14.3263581711156</v>
      </c>
      <c r="C576">
        <v>1630.30423457024</v>
      </c>
      <c r="D576">
        <v>0.431685879742603</v>
      </c>
      <c r="E576">
        <v>140.461616922583</v>
      </c>
      <c r="F576">
        <v>22.353751615372</v>
      </c>
      <c r="G576">
        <v>2876.03189486932</v>
      </c>
      <c r="H576">
        <v>0.644034208961861</v>
      </c>
      <c r="I576">
        <v>0.522847974452918</v>
      </c>
      <c r="J576">
        <v>23.3126035681635</v>
      </c>
      <c r="K576">
        <v>3.04816774992263</v>
      </c>
    </row>
    <row r="577" spans="1:11">
      <c r="A577">
        <v>575</v>
      </c>
      <c r="B577">
        <v>14.3231158363082</v>
      </c>
      <c r="C577">
        <v>1629.95237406025</v>
      </c>
      <c r="D577">
        <v>0.431695050725633</v>
      </c>
      <c r="E577">
        <v>140.437230609132</v>
      </c>
      <c r="F577">
        <v>22.3585263376452</v>
      </c>
      <c r="G577">
        <v>2876.72056086179</v>
      </c>
      <c r="H577">
        <v>0.643971751286335</v>
      </c>
      <c r="I577">
        <v>0.522797298306361</v>
      </c>
      <c r="J577">
        <v>23.3116412425733</v>
      </c>
      <c r="K577">
        <v>3.04816774992263</v>
      </c>
    </row>
    <row r="578" spans="1:11">
      <c r="A578">
        <v>576</v>
      </c>
      <c r="B578">
        <v>14.3238325617407</v>
      </c>
      <c r="C578">
        <v>1629.91027312637</v>
      </c>
      <c r="D578">
        <v>0.431690245020984</v>
      </c>
      <c r="E578">
        <v>140.435493448785</v>
      </c>
      <c r="F578">
        <v>22.3593456738108</v>
      </c>
      <c r="G578">
        <v>2876.85215955475</v>
      </c>
      <c r="H578">
        <v>0.643948362681681</v>
      </c>
      <c r="I578">
        <v>0.522778321332593</v>
      </c>
      <c r="J578">
        <v>23.3112633676004</v>
      </c>
      <c r="K578">
        <v>3.04816774992263</v>
      </c>
    </row>
    <row r="579" spans="1:11">
      <c r="A579">
        <v>577</v>
      </c>
      <c r="B579">
        <v>14.3226945452587</v>
      </c>
      <c r="C579">
        <v>1629.91331653481</v>
      </c>
      <c r="D579">
        <v>0.431682817315689</v>
      </c>
      <c r="E579">
        <v>140.434553701022</v>
      </c>
      <c r="F579">
        <v>22.3590660288815</v>
      </c>
      <c r="G579">
        <v>2876.77524450633</v>
      </c>
      <c r="H579">
        <v>0.643972551523056</v>
      </c>
      <c r="I579">
        <v>0.522797947692708</v>
      </c>
      <c r="J579">
        <v>23.3115231974892</v>
      </c>
      <c r="K579">
        <v>3.04816774992263</v>
      </c>
    </row>
    <row r="580" spans="1:11">
      <c r="A580">
        <v>578</v>
      </c>
      <c r="B580">
        <v>14.3239365975201</v>
      </c>
      <c r="C580">
        <v>1630.02755493448</v>
      </c>
      <c r="D580">
        <v>0.43171197231326</v>
      </c>
      <c r="E580">
        <v>140.442218673324</v>
      </c>
      <c r="F580">
        <v>22.3575729850193</v>
      </c>
      <c r="G580">
        <v>2876.66852143597</v>
      </c>
      <c r="H580">
        <v>0.643975767552606</v>
      </c>
      <c r="I580">
        <v>0.522800556937892</v>
      </c>
      <c r="J580">
        <v>23.3119040714699</v>
      </c>
      <c r="K580">
        <v>3.04816774992263</v>
      </c>
    </row>
    <row r="581" spans="1:11">
      <c r="A581">
        <v>579</v>
      </c>
      <c r="B581">
        <v>14.3237730699664</v>
      </c>
      <c r="C581">
        <v>1630.02777054554</v>
      </c>
      <c r="D581">
        <v>0.431710755697301</v>
      </c>
      <c r="E581">
        <v>140.442210102829</v>
      </c>
      <c r="F581">
        <v>22.3575141934917</v>
      </c>
      <c r="G581">
        <v>2876.66117119344</v>
      </c>
      <c r="H581">
        <v>0.643984338528642</v>
      </c>
      <c r="I581">
        <v>0.522807511284506</v>
      </c>
      <c r="J581">
        <v>23.3119161692174</v>
      </c>
      <c r="K581">
        <v>3.04816774992263</v>
      </c>
    </row>
    <row r="582" spans="1:11">
      <c r="A582">
        <v>580</v>
      </c>
      <c r="B582">
        <v>14.3227559060411</v>
      </c>
      <c r="C582">
        <v>1629.83799585315</v>
      </c>
      <c r="D582">
        <v>0.431707249900471</v>
      </c>
      <c r="E582">
        <v>140.429886513292</v>
      </c>
      <c r="F582">
        <v>22.3602876293273</v>
      </c>
      <c r="G582">
        <v>2877.00965081613</v>
      </c>
      <c r="H582">
        <v>0.643932323051513</v>
      </c>
      <c r="I582">
        <v>0.522765307260076</v>
      </c>
      <c r="J582">
        <v>23.3112104315172</v>
      </c>
      <c r="K582">
        <v>3.04816774992263</v>
      </c>
    </row>
    <row r="583" spans="1:11">
      <c r="A583">
        <v>581</v>
      </c>
      <c r="B583">
        <v>14.3233100174975</v>
      </c>
      <c r="C583">
        <v>1629.94722988135</v>
      </c>
      <c r="D583">
        <v>0.431705511606525</v>
      </c>
      <c r="E583">
        <v>140.437321633181</v>
      </c>
      <c r="F583">
        <v>22.358673177276</v>
      </c>
      <c r="G583">
        <v>2876.72301077204</v>
      </c>
      <c r="H583">
        <v>0.643953762713014</v>
      </c>
      <c r="I583">
        <v>0.522782702611127</v>
      </c>
      <c r="J583">
        <v>23.3115457490091</v>
      </c>
      <c r="K583">
        <v>3.04816774992263</v>
      </c>
    </row>
    <row r="584" spans="1:11">
      <c r="A584">
        <v>582</v>
      </c>
      <c r="B584">
        <v>14.3219524723041</v>
      </c>
      <c r="C584">
        <v>1629.75665182675</v>
      </c>
      <c r="D584">
        <v>0.431701730624743</v>
      </c>
      <c r="E584">
        <v>140.424272239325</v>
      </c>
      <c r="F584">
        <v>22.3613262622155</v>
      </c>
      <c r="G584">
        <v>2877.09055996923</v>
      </c>
      <c r="H584">
        <v>0.643926269170133</v>
      </c>
      <c r="I584">
        <v>0.522760395458436</v>
      </c>
      <c r="J584">
        <v>23.3109716876987</v>
      </c>
      <c r="K584">
        <v>3.04816774992263</v>
      </c>
    </row>
    <row r="585" spans="1:11">
      <c r="A585">
        <v>583</v>
      </c>
      <c r="B585">
        <v>14.3215584959914</v>
      </c>
      <c r="C585">
        <v>1629.69619138879</v>
      </c>
      <c r="D585">
        <v>0.431702763911975</v>
      </c>
      <c r="E585">
        <v>140.420403074343</v>
      </c>
      <c r="F585">
        <v>22.3621258491461</v>
      </c>
      <c r="G585">
        <v>2877.19359941488</v>
      </c>
      <c r="H585">
        <v>0.643911735914259</v>
      </c>
      <c r="I585">
        <v>0.522748603540133</v>
      </c>
      <c r="J585">
        <v>23.3107428595534</v>
      </c>
      <c r="K585">
        <v>3.04816774992263</v>
      </c>
    </row>
    <row r="586" spans="1:11">
      <c r="A586">
        <v>584</v>
      </c>
      <c r="B586">
        <v>14.3214661628131</v>
      </c>
      <c r="C586">
        <v>1629.68578456841</v>
      </c>
      <c r="D586">
        <v>0.431695287417142</v>
      </c>
      <c r="E586">
        <v>140.419736892535</v>
      </c>
      <c r="F586">
        <v>22.3621923341093</v>
      </c>
      <c r="G586">
        <v>2877.1573865765</v>
      </c>
      <c r="H586">
        <v>0.643919369337021</v>
      </c>
      <c r="I586">
        <v>0.522754797217238</v>
      </c>
      <c r="J586">
        <v>23.310688002332</v>
      </c>
      <c r="K586">
        <v>3.04816774992263</v>
      </c>
    </row>
    <row r="587" spans="1:11">
      <c r="A587">
        <v>585</v>
      </c>
      <c r="B587">
        <v>14.3209572724738</v>
      </c>
      <c r="C587">
        <v>1629.63237195009</v>
      </c>
      <c r="D587">
        <v>0.431690401964501</v>
      </c>
      <c r="E587">
        <v>140.415867741458</v>
      </c>
      <c r="F587">
        <v>22.363077172688</v>
      </c>
      <c r="G587">
        <v>2877.31627589266</v>
      </c>
      <c r="H587">
        <v>0.643910323421423</v>
      </c>
      <c r="I587">
        <v>0.52274745769357</v>
      </c>
      <c r="J587">
        <v>23.3105775517917</v>
      </c>
      <c r="K587">
        <v>3.04816774992263</v>
      </c>
    </row>
    <row r="588" spans="1:11">
      <c r="A588">
        <v>586</v>
      </c>
      <c r="B588">
        <v>14.323333088613</v>
      </c>
      <c r="C588">
        <v>1629.95799451086</v>
      </c>
      <c r="D588">
        <v>0.431718229795986</v>
      </c>
      <c r="E588">
        <v>140.43702689374</v>
      </c>
      <c r="F588">
        <v>22.3586995912979</v>
      </c>
      <c r="G588">
        <v>2876.78513093749</v>
      </c>
      <c r="H588">
        <v>0.643949936109696</v>
      </c>
      <c r="I588">
        <v>0.522779597966183</v>
      </c>
      <c r="J588">
        <v>23.3117902382993</v>
      </c>
      <c r="K588">
        <v>3.04816774992263</v>
      </c>
    </row>
    <row r="589" spans="1:11">
      <c r="A589">
        <v>587</v>
      </c>
      <c r="B589">
        <v>14.3222453204857</v>
      </c>
      <c r="C589">
        <v>1629.82186652445</v>
      </c>
      <c r="D589">
        <v>0.431707344452025</v>
      </c>
      <c r="E589">
        <v>140.428338600705</v>
      </c>
      <c r="F589">
        <v>22.3604374412251</v>
      </c>
      <c r="G589">
        <v>2876.96401073276</v>
      </c>
      <c r="H589">
        <v>0.643929796029031</v>
      </c>
      <c r="I589">
        <v>0.522763256864883</v>
      </c>
      <c r="J589">
        <v>23.311254801042</v>
      </c>
      <c r="K589">
        <v>3.04816774992263</v>
      </c>
    </row>
    <row r="590" spans="1:11">
      <c r="A590">
        <v>588</v>
      </c>
      <c r="B590">
        <v>14.3229865431668</v>
      </c>
      <c r="C590">
        <v>1629.88723848352</v>
      </c>
      <c r="D590">
        <v>0.431708808607918</v>
      </c>
      <c r="E590">
        <v>140.432764247092</v>
      </c>
      <c r="F590">
        <v>22.3595200173943</v>
      </c>
      <c r="G590">
        <v>2876.9552027378</v>
      </c>
      <c r="H590">
        <v>0.643963339819164</v>
      </c>
      <c r="I590">
        <v>0.522790473792812</v>
      </c>
      <c r="J590">
        <v>23.3114502395963</v>
      </c>
      <c r="K590">
        <v>3.04816774992263</v>
      </c>
    </row>
    <row r="591" spans="1:11">
      <c r="A591">
        <v>589</v>
      </c>
      <c r="B591">
        <v>14.3211332864579</v>
      </c>
      <c r="C591">
        <v>1629.66822737245</v>
      </c>
      <c r="D591">
        <v>0.431699249925502</v>
      </c>
      <c r="E591">
        <v>140.418386706116</v>
      </c>
      <c r="F591">
        <v>22.3625020109163</v>
      </c>
      <c r="G591">
        <v>2877.22672972358</v>
      </c>
      <c r="H591">
        <v>0.643910705131618</v>
      </c>
      <c r="I591">
        <v>0.522747767230526</v>
      </c>
      <c r="J591">
        <v>23.3106788619271</v>
      </c>
      <c r="K591">
        <v>3.04816774992263</v>
      </c>
    </row>
    <row r="592" spans="1:11">
      <c r="A592">
        <v>590</v>
      </c>
      <c r="B592">
        <v>14.3221371965781</v>
      </c>
      <c r="C592">
        <v>1629.66141058444</v>
      </c>
      <c r="D592">
        <v>0.431707743391688</v>
      </c>
      <c r="E592">
        <v>140.418630865812</v>
      </c>
      <c r="F592">
        <v>22.3628538887688</v>
      </c>
      <c r="G592">
        <v>2877.41682262255</v>
      </c>
      <c r="H592">
        <v>0.64390608791193</v>
      </c>
      <c r="I592">
        <v>0.522744021179744</v>
      </c>
      <c r="J592">
        <v>23.3104921347675</v>
      </c>
      <c r="K592">
        <v>3.04816774992263</v>
      </c>
    </row>
    <row r="593" spans="1:11">
      <c r="A593">
        <v>591</v>
      </c>
      <c r="B593">
        <v>14.3212209562121</v>
      </c>
      <c r="C593">
        <v>1629.69513190227</v>
      </c>
      <c r="D593">
        <v>0.431705418271878</v>
      </c>
      <c r="E593">
        <v>140.419970926973</v>
      </c>
      <c r="F593">
        <v>22.3621203547686</v>
      </c>
      <c r="G593">
        <v>2877.17102853591</v>
      </c>
      <c r="H593">
        <v>0.643911752493367</v>
      </c>
      <c r="I593">
        <v>0.522748616965243</v>
      </c>
      <c r="J593">
        <v>23.3108177328253</v>
      </c>
      <c r="K593">
        <v>3.04816774992263</v>
      </c>
    </row>
    <row r="594" spans="1:11">
      <c r="A594">
        <v>592</v>
      </c>
      <c r="B594">
        <v>14.3203596988681</v>
      </c>
      <c r="C594">
        <v>1629.62873821909</v>
      </c>
      <c r="D594">
        <v>0.431711127212719</v>
      </c>
      <c r="E594">
        <v>140.415104736443</v>
      </c>
      <c r="F594">
        <v>22.3629793046089</v>
      </c>
      <c r="G594">
        <v>2877.32263505821</v>
      </c>
      <c r="H594">
        <v>0.643904956740876</v>
      </c>
      <c r="I594">
        <v>0.52274310321651</v>
      </c>
      <c r="J594">
        <v>23.3106965410163</v>
      </c>
      <c r="K594">
        <v>3.04816774992263</v>
      </c>
    </row>
    <row r="595" spans="1:11">
      <c r="A595">
        <v>593</v>
      </c>
      <c r="B595">
        <v>14.3207109292194</v>
      </c>
      <c r="C595">
        <v>1629.66568622359</v>
      </c>
      <c r="D595">
        <v>0.431707505382993</v>
      </c>
      <c r="E595">
        <v>140.417813421911</v>
      </c>
      <c r="F595">
        <v>22.3625297372517</v>
      </c>
      <c r="G595">
        <v>2877.2063253234</v>
      </c>
      <c r="H595">
        <v>0.643904541152714</v>
      </c>
      <c r="I595">
        <v>0.522742765823283</v>
      </c>
      <c r="J595">
        <v>23.3107698222833</v>
      </c>
      <c r="K595">
        <v>3.04816774992263</v>
      </c>
    </row>
    <row r="596" spans="1:11">
      <c r="A596">
        <v>594</v>
      </c>
      <c r="B596">
        <v>14.321051822728</v>
      </c>
      <c r="C596">
        <v>1629.74292904251</v>
      </c>
      <c r="D596">
        <v>0.431708405892435</v>
      </c>
      <c r="E596">
        <v>140.422580620513</v>
      </c>
      <c r="F596">
        <v>22.3613188489812</v>
      </c>
      <c r="G596">
        <v>2877.01345954803</v>
      </c>
      <c r="H596">
        <v>0.643920727331096</v>
      </c>
      <c r="I596">
        <v>0.522755898805711</v>
      </c>
      <c r="J596">
        <v>23.3111035325085</v>
      </c>
      <c r="K596">
        <v>3.04816774992263</v>
      </c>
    </row>
    <row r="597" spans="1:11">
      <c r="A597">
        <v>595</v>
      </c>
      <c r="B597">
        <v>14.3222276525562</v>
      </c>
      <c r="C597">
        <v>1629.80975350503</v>
      </c>
      <c r="D597">
        <v>0.431702106339378</v>
      </c>
      <c r="E597">
        <v>140.42779296282</v>
      </c>
      <c r="F597">
        <v>22.360577832318</v>
      </c>
      <c r="G597">
        <v>2876.98998140035</v>
      </c>
      <c r="H597">
        <v>0.643936261462902</v>
      </c>
      <c r="I597">
        <v>0.522768502855749</v>
      </c>
      <c r="J597">
        <v>23.311155698767</v>
      </c>
      <c r="K597">
        <v>3.04816774992263</v>
      </c>
    </row>
    <row r="598" spans="1:11">
      <c r="A598">
        <v>596</v>
      </c>
      <c r="B598">
        <v>14.3203788965965</v>
      </c>
      <c r="C598">
        <v>1629.566427225</v>
      </c>
      <c r="D598">
        <v>0.431702458663673</v>
      </c>
      <c r="E598">
        <v>140.411379336573</v>
      </c>
      <c r="F598">
        <v>22.3639360110193</v>
      </c>
      <c r="G598">
        <v>2877.44133590212</v>
      </c>
      <c r="H598">
        <v>0.643888719857604</v>
      </c>
      <c r="I598">
        <v>0.522729929059384</v>
      </c>
      <c r="J598">
        <v>23.3103868792129</v>
      </c>
      <c r="K598">
        <v>3.04816774992263</v>
      </c>
    </row>
    <row r="599" spans="1:11">
      <c r="A599">
        <v>597</v>
      </c>
      <c r="B599">
        <v>14.320676845879</v>
      </c>
      <c r="C599">
        <v>1629.58717787961</v>
      </c>
      <c r="D599">
        <v>0.431702227229118</v>
      </c>
      <c r="E599">
        <v>140.412892639229</v>
      </c>
      <c r="F599">
        <v>22.3636802981854</v>
      </c>
      <c r="G599">
        <v>2877.42302463006</v>
      </c>
      <c r="H599">
        <v>0.643894855050273</v>
      </c>
      <c r="I599">
        <v>0.522734907043323</v>
      </c>
      <c r="J599">
        <v>23.3104264170254</v>
      </c>
      <c r="K599">
        <v>3.04816774992263</v>
      </c>
    </row>
    <row r="600" spans="1:11">
      <c r="A600">
        <v>598</v>
      </c>
      <c r="B600">
        <v>14.324846887769</v>
      </c>
      <c r="C600">
        <v>1629.95678808102</v>
      </c>
      <c r="D600">
        <v>0.431696864382421</v>
      </c>
      <c r="E600">
        <v>140.438933632761</v>
      </c>
      <c r="F600">
        <v>22.3588279262518</v>
      </c>
      <c r="G600">
        <v>2876.78084130835</v>
      </c>
      <c r="H600">
        <v>0.643949792535656</v>
      </c>
      <c r="I600">
        <v>0.522779481513054</v>
      </c>
      <c r="J600">
        <v>23.3113344368133</v>
      </c>
      <c r="K600">
        <v>3.04816774992263</v>
      </c>
    </row>
    <row r="601" spans="1:11">
      <c r="A601">
        <v>599</v>
      </c>
      <c r="B601">
        <v>14.3218185046353</v>
      </c>
      <c r="C601">
        <v>1629.73311547314</v>
      </c>
      <c r="D601">
        <v>0.431704604956453</v>
      </c>
      <c r="E601">
        <v>140.422482590908</v>
      </c>
      <c r="F601">
        <v>22.3616985758304</v>
      </c>
      <c r="G601">
        <v>2877.17328789925</v>
      </c>
      <c r="H601">
        <v>0.643922093452247</v>
      </c>
      <c r="I601">
        <v>0.522757007500921</v>
      </c>
      <c r="J601">
        <v>23.3109371932181</v>
      </c>
      <c r="K601">
        <v>3.04816774992263</v>
      </c>
    </row>
    <row r="602" spans="1:11">
      <c r="A602">
        <v>600</v>
      </c>
      <c r="B602">
        <v>14.3217984219553</v>
      </c>
      <c r="C602">
        <v>1629.65493329967</v>
      </c>
      <c r="D602">
        <v>0.431705906713446</v>
      </c>
      <c r="E602">
        <v>140.417589854554</v>
      </c>
      <c r="F602">
        <v>22.3627525046118</v>
      </c>
      <c r="G602">
        <v>2877.44725117653</v>
      </c>
      <c r="H602">
        <v>0.643927013515142</v>
      </c>
      <c r="I602">
        <v>0.522761000043452</v>
      </c>
      <c r="J602">
        <v>23.3105826762856</v>
      </c>
      <c r="K602">
        <v>3.04816774992263</v>
      </c>
    </row>
    <row r="603" spans="1:11">
      <c r="A603">
        <v>601</v>
      </c>
      <c r="B603">
        <v>14.3211698940228</v>
      </c>
      <c r="C603">
        <v>1629.71224777487</v>
      </c>
      <c r="D603">
        <v>0.431697657191755</v>
      </c>
      <c r="E603">
        <v>140.420886013104</v>
      </c>
      <c r="F603">
        <v>22.3618648619981</v>
      </c>
      <c r="G603">
        <v>2877.15589508922</v>
      </c>
      <c r="H603">
        <v>0.643925021657047</v>
      </c>
      <c r="I603">
        <v>0.522759383327326</v>
      </c>
      <c r="J603">
        <v>23.3109138990499</v>
      </c>
      <c r="K603">
        <v>3.04816774992263</v>
      </c>
    </row>
    <row r="604" spans="1:11">
      <c r="A604">
        <v>602</v>
      </c>
      <c r="B604">
        <v>14.3221630726777</v>
      </c>
      <c r="C604">
        <v>1629.77829115235</v>
      </c>
      <c r="D604">
        <v>0.431678841072631</v>
      </c>
      <c r="E604">
        <v>140.425783346483</v>
      </c>
      <c r="F604">
        <v>22.3610602428224</v>
      </c>
      <c r="G604">
        <v>2877.01905303435</v>
      </c>
      <c r="H604">
        <v>0.643945109666988</v>
      </c>
      <c r="I604">
        <v>0.522775682289376</v>
      </c>
      <c r="J604">
        <v>23.3110169407682</v>
      </c>
      <c r="K604">
        <v>3.04816774992263</v>
      </c>
    </row>
    <row r="605" spans="1:11">
      <c r="A605">
        <v>603</v>
      </c>
      <c r="B605">
        <v>14.3208828952442</v>
      </c>
      <c r="C605">
        <v>1629.65242129667</v>
      </c>
      <c r="D605">
        <v>0.431696086166918</v>
      </c>
      <c r="E605">
        <v>140.41704692867</v>
      </c>
      <c r="F605">
        <v>22.3627347581608</v>
      </c>
      <c r="G605">
        <v>2877.27996891214</v>
      </c>
      <c r="H605">
        <v>0.643916700215483</v>
      </c>
      <c r="I605">
        <v>0.522752631649838</v>
      </c>
      <c r="J605">
        <v>23.310684950618</v>
      </c>
      <c r="K605">
        <v>3.04816774992263</v>
      </c>
    </row>
    <row r="606" spans="1:11">
      <c r="A606">
        <v>604</v>
      </c>
      <c r="B606">
        <v>14.3241965412644</v>
      </c>
      <c r="C606">
        <v>1630.09347711583</v>
      </c>
      <c r="D606">
        <v>0.431699788539082</v>
      </c>
      <c r="E606">
        <v>140.44722456577</v>
      </c>
      <c r="F606">
        <v>22.3564741907494</v>
      </c>
      <c r="G606">
        <v>2876.2935529457</v>
      </c>
      <c r="H606">
        <v>0.643989785208421</v>
      </c>
      <c r="I606">
        <v>0.522811930171604</v>
      </c>
      <c r="J606">
        <v>23.3119901378614</v>
      </c>
      <c r="K606">
        <v>3.04816774992263</v>
      </c>
    </row>
    <row r="607" spans="1:11">
      <c r="A607">
        <v>605</v>
      </c>
      <c r="B607">
        <v>14.3223545136271</v>
      </c>
      <c r="C607">
        <v>1629.77214639112</v>
      </c>
      <c r="D607">
        <v>0.431704630326773</v>
      </c>
      <c r="E607">
        <v>140.425609656126</v>
      </c>
      <c r="F607">
        <v>22.3611045673854</v>
      </c>
      <c r="G607">
        <v>2877.06572612539</v>
      </c>
      <c r="H607">
        <v>0.643923695033303</v>
      </c>
      <c r="I607">
        <v>0.522758306808631</v>
      </c>
      <c r="J607">
        <v>23.310962231884</v>
      </c>
      <c r="K607">
        <v>3.04816774992263</v>
      </c>
    </row>
    <row r="608" spans="1:11">
      <c r="A608">
        <v>606</v>
      </c>
      <c r="B608">
        <v>14.3218337274976</v>
      </c>
      <c r="C608">
        <v>1629.7453370621</v>
      </c>
      <c r="D608">
        <v>0.43170485922919</v>
      </c>
      <c r="E608">
        <v>140.423376145699</v>
      </c>
      <c r="F608">
        <v>22.3614759517605</v>
      </c>
      <c r="G608">
        <v>2877.13516279416</v>
      </c>
      <c r="H608">
        <v>0.643924401167702</v>
      </c>
      <c r="I608">
        <v>0.522758879852352</v>
      </c>
      <c r="J608">
        <v>23.3109632913459</v>
      </c>
      <c r="K608">
        <v>3.04816774992263</v>
      </c>
    </row>
    <row r="609" spans="1:11">
      <c r="A609">
        <v>607</v>
      </c>
      <c r="B609">
        <v>14.3220818602057</v>
      </c>
      <c r="C609">
        <v>1629.7187276569</v>
      </c>
      <c r="D609">
        <v>0.431701652861524</v>
      </c>
      <c r="E609">
        <v>140.421969066081</v>
      </c>
      <c r="F609">
        <v>22.361875598153</v>
      </c>
      <c r="G609">
        <v>2877.23321733718</v>
      </c>
      <c r="H609">
        <v>0.6439286193788</v>
      </c>
      <c r="I609">
        <v>0.522762302654604</v>
      </c>
      <c r="J609">
        <v>23.3107823979518</v>
      </c>
      <c r="K609">
        <v>3.04816774992263</v>
      </c>
    </row>
    <row r="610" spans="1:11">
      <c r="A610">
        <v>608</v>
      </c>
      <c r="B610">
        <v>14.3220787818952</v>
      </c>
      <c r="C610">
        <v>1629.71140750698</v>
      </c>
      <c r="D610">
        <v>0.431700591597345</v>
      </c>
      <c r="E610">
        <v>140.421493953462</v>
      </c>
      <c r="F610">
        <v>22.3619943473752</v>
      </c>
      <c r="G610">
        <v>2877.24170805938</v>
      </c>
      <c r="H610">
        <v>0.643924276661658</v>
      </c>
      <c r="I610">
        <v>0.522758779056561</v>
      </c>
      <c r="J610">
        <v>23.3107515710394</v>
      </c>
      <c r="K610">
        <v>3.04816774992263</v>
      </c>
    </row>
    <row r="611" spans="1:11">
      <c r="A611">
        <v>609</v>
      </c>
      <c r="B611">
        <v>14.321812469934</v>
      </c>
      <c r="C611">
        <v>1629.69892263729</v>
      </c>
      <c r="D611">
        <v>0.431693561507256</v>
      </c>
      <c r="E611">
        <v>140.420693607362</v>
      </c>
      <c r="F611">
        <v>22.3620945111721</v>
      </c>
      <c r="G611">
        <v>2877.2288584669</v>
      </c>
      <c r="H611">
        <v>0.643932681462722</v>
      </c>
      <c r="I611">
        <v>0.522765598580376</v>
      </c>
      <c r="J611">
        <v>23.3107048094653</v>
      </c>
      <c r="K611">
        <v>3.04816774992263</v>
      </c>
    </row>
    <row r="612" spans="1:11">
      <c r="A612">
        <v>610</v>
      </c>
      <c r="B612">
        <v>14.3220630050306</v>
      </c>
      <c r="C612">
        <v>1629.75518108326</v>
      </c>
      <c r="D612">
        <v>0.431693947026362</v>
      </c>
      <c r="E612">
        <v>140.424272842765</v>
      </c>
      <c r="F612">
        <v>22.3612678096898</v>
      </c>
      <c r="G612">
        <v>2877.10748683416</v>
      </c>
      <c r="H612">
        <v>0.643945501398204</v>
      </c>
      <c r="I612">
        <v>0.522776000298259</v>
      </c>
      <c r="J612">
        <v>23.310929375373</v>
      </c>
      <c r="K612">
        <v>3.04816774992263</v>
      </c>
    </row>
    <row r="613" spans="1:11">
      <c r="A613">
        <v>611</v>
      </c>
      <c r="B613">
        <v>14.3229751669267</v>
      </c>
      <c r="C613">
        <v>1629.81219088069</v>
      </c>
      <c r="D613">
        <v>0.431697824752099</v>
      </c>
      <c r="E613">
        <v>140.428439965086</v>
      </c>
      <c r="F613">
        <v>22.3605567758837</v>
      </c>
      <c r="G613">
        <v>2877.06993836253</v>
      </c>
      <c r="H613">
        <v>0.643956549912101</v>
      </c>
      <c r="I613">
        <v>0.522784964845408</v>
      </c>
      <c r="J613">
        <v>23.3110329188916</v>
      </c>
      <c r="K613">
        <v>3.04816774992263</v>
      </c>
    </row>
    <row r="614" spans="1:11">
      <c r="A614">
        <v>612</v>
      </c>
      <c r="B614">
        <v>14.3230085473533</v>
      </c>
      <c r="C614">
        <v>1629.80809011086</v>
      </c>
      <c r="D614">
        <v>0.431700893792567</v>
      </c>
      <c r="E614">
        <v>140.427996180443</v>
      </c>
      <c r="F614">
        <v>22.360681506358</v>
      </c>
      <c r="G614">
        <v>2877.11982519635</v>
      </c>
      <c r="H614">
        <v>0.643953009590144</v>
      </c>
      <c r="I614">
        <v>0.522782092359668</v>
      </c>
      <c r="J614">
        <v>23.3110553351842</v>
      </c>
      <c r="K614">
        <v>3.04816774992263</v>
      </c>
    </row>
    <row r="615" spans="1:11">
      <c r="A615">
        <v>613</v>
      </c>
      <c r="B615">
        <v>14.3248795509736</v>
      </c>
      <c r="C615">
        <v>1630.04687582106</v>
      </c>
      <c r="D615">
        <v>0.431705679360636</v>
      </c>
      <c r="E615">
        <v>140.44408504034</v>
      </c>
      <c r="F615">
        <v>22.3573821473828</v>
      </c>
      <c r="G615">
        <v>2876.65234250531</v>
      </c>
      <c r="H615">
        <v>0.643994167130961</v>
      </c>
      <c r="I615">
        <v>0.522815486248464</v>
      </c>
      <c r="J615">
        <v>23.3118135655991</v>
      </c>
      <c r="K615">
        <v>3.04816774992263</v>
      </c>
    </row>
    <row r="616" spans="1:11">
      <c r="A616">
        <v>614</v>
      </c>
      <c r="B616">
        <v>14.3244676706774</v>
      </c>
      <c r="C616">
        <v>1630.01015598</v>
      </c>
      <c r="D616">
        <v>0.431705929168908</v>
      </c>
      <c r="E616">
        <v>140.441501342008</v>
      </c>
      <c r="F616">
        <v>22.3578565866218</v>
      </c>
      <c r="G616">
        <v>2876.70488201756</v>
      </c>
      <c r="H616">
        <v>0.643989287971256</v>
      </c>
      <c r="I616">
        <v>0.522811527469921</v>
      </c>
      <c r="J616">
        <v>23.3117208019027</v>
      </c>
      <c r="K616">
        <v>3.04816774992263</v>
      </c>
    </row>
    <row r="617" spans="1:11">
      <c r="A617">
        <v>615</v>
      </c>
      <c r="B617">
        <v>14.3249864432401</v>
      </c>
      <c r="C617">
        <v>1630.06908245975</v>
      </c>
      <c r="D617">
        <v>0.431711775987874</v>
      </c>
      <c r="E617">
        <v>140.445505193385</v>
      </c>
      <c r="F617">
        <v>22.3570647753563</v>
      </c>
      <c r="G617">
        <v>2876.63217464158</v>
      </c>
      <c r="H617">
        <v>0.643995836690083</v>
      </c>
      <c r="I617">
        <v>0.522816840843527</v>
      </c>
      <c r="J617">
        <v>23.311906882096</v>
      </c>
      <c r="K617">
        <v>3.04816774992263</v>
      </c>
    </row>
    <row r="618" spans="1:11">
      <c r="A618">
        <v>616</v>
      </c>
      <c r="B618">
        <v>14.3254412008316</v>
      </c>
      <c r="C618">
        <v>1630.09792125427</v>
      </c>
      <c r="D618">
        <v>0.431715271167601</v>
      </c>
      <c r="E618">
        <v>140.447655107908</v>
      </c>
      <c r="F618">
        <v>22.3567072905852</v>
      </c>
      <c r="G618">
        <v>2876.59410905943</v>
      </c>
      <c r="H618">
        <v>0.643995789121416</v>
      </c>
      <c r="I618">
        <v>0.522816802184711</v>
      </c>
      <c r="J618">
        <v>23.3119532000805</v>
      </c>
      <c r="K618">
        <v>3.04816774992263</v>
      </c>
    </row>
    <row r="619" spans="1:11">
      <c r="A619">
        <v>617</v>
      </c>
      <c r="B619">
        <v>14.3264928301446</v>
      </c>
      <c r="C619">
        <v>1630.18905693624</v>
      </c>
      <c r="D619">
        <v>0.431703680066</v>
      </c>
      <c r="E619">
        <v>140.454111264097</v>
      </c>
      <c r="F619">
        <v>22.3555236171741</v>
      </c>
      <c r="G619">
        <v>2876.42316577106</v>
      </c>
      <c r="H619">
        <v>0.644017001672554</v>
      </c>
      <c r="I619">
        <v>0.522834013495262</v>
      </c>
      <c r="J619">
        <v>23.3121647878117</v>
      </c>
      <c r="K619">
        <v>3.04816774992263</v>
      </c>
    </row>
    <row r="620" spans="1:11">
      <c r="A620">
        <v>618</v>
      </c>
      <c r="B620">
        <v>14.3264703975173</v>
      </c>
      <c r="C620">
        <v>1630.19026327197</v>
      </c>
      <c r="D620">
        <v>0.431705246534411</v>
      </c>
      <c r="E620">
        <v>140.454124866558</v>
      </c>
      <c r="F620">
        <v>22.3555317853795</v>
      </c>
      <c r="G620">
        <v>2876.43499263885</v>
      </c>
      <c r="H620">
        <v>0.644015454184623</v>
      </c>
      <c r="I620">
        <v>0.522832757886335</v>
      </c>
      <c r="J620">
        <v>23.3121853482975</v>
      </c>
      <c r="K620">
        <v>3.04816774992263</v>
      </c>
    </row>
    <row r="621" spans="1:11">
      <c r="A621">
        <v>619</v>
      </c>
      <c r="B621">
        <v>14.3259801242686</v>
      </c>
      <c r="C621">
        <v>1630.12265918867</v>
      </c>
      <c r="D621">
        <v>0.431703374502382</v>
      </c>
      <c r="E621">
        <v>140.449686042199</v>
      </c>
      <c r="F621">
        <v>22.3564177860757</v>
      </c>
      <c r="G621">
        <v>2876.5322045865</v>
      </c>
      <c r="H621">
        <v>0.644003839498962</v>
      </c>
      <c r="I621">
        <v>0.522823334086893</v>
      </c>
      <c r="J621">
        <v>23.3119441205692</v>
      </c>
      <c r="K621">
        <v>3.04816774992263</v>
      </c>
    </row>
    <row r="622" spans="1:11">
      <c r="A622">
        <v>620</v>
      </c>
      <c r="B622">
        <v>14.3256285705061</v>
      </c>
      <c r="C622">
        <v>1630.0894221611</v>
      </c>
      <c r="D622">
        <v>0.431702722349664</v>
      </c>
      <c r="E622">
        <v>140.447440297425</v>
      </c>
      <c r="F622">
        <v>22.3568528236089</v>
      </c>
      <c r="G622">
        <v>2876.55753097287</v>
      </c>
      <c r="H622">
        <v>0.643994386418552</v>
      </c>
      <c r="I622">
        <v>0.522815664046929</v>
      </c>
      <c r="J622">
        <v>23.3118419448981</v>
      </c>
      <c r="K622">
        <v>3.04816774992263</v>
      </c>
    </row>
    <row r="623" spans="1:11">
      <c r="A623">
        <v>621</v>
      </c>
      <c r="B623">
        <v>14.3259631638824</v>
      </c>
      <c r="C623">
        <v>1630.16294595312</v>
      </c>
      <c r="D623">
        <v>0.431707889773912</v>
      </c>
      <c r="E623">
        <v>140.452010720806</v>
      </c>
      <c r="F623">
        <v>22.3557777206239</v>
      </c>
      <c r="G623">
        <v>2876.43174795866</v>
      </c>
      <c r="H623">
        <v>0.644012214016529</v>
      </c>
      <c r="I623">
        <v>0.522830128899777</v>
      </c>
      <c r="J623">
        <v>23.3121601421029</v>
      </c>
      <c r="K623">
        <v>3.04816774992263</v>
      </c>
    </row>
    <row r="624" spans="1:11">
      <c r="A624">
        <v>622</v>
      </c>
      <c r="B624">
        <v>14.3261546476868</v>
      </c>
      <c r="C624">
        <v>1630.20893667442</v>
      </c>
      <c r="D624">
        <v>0.431706305003741</v>
      </c>
      <c r="E624">
        <v>140.454959161169</v>
      </c>
      <c r="F624">
        <v>22.3551123598043</v>
      </c>
      <c r="G624">
        <v>2876.33407558851</v>
      </c>
      <c r="H624">
        <v>0.644023147184353</v>
      </c>
      <c r="I624">
        <v>0.522838999745625</v>
      </c>
      <c r="J624">
        <v>23.3123373977092</v>
      </c>
      <c r="K624">
        <v>3.04816774992263</v>
      </c>
    </row>
    <row r="625" spans="1:11">
      <c r="A625">
        <v>623</v>
      </c>
      <c r="B625">
        <v>14.3261464401713</v>
      </c>
      <c r="C625">
        <v>1630.16722562527</v>
      </c>
      <c r="D625">
        <v>0.431706617976282</v>
      </c>
      <c r="E625">
        <v>140.452378234106</v>
      </c>
      <c r="F625">
        <v>22.3557080368054</v>
      </c>
      <c r="G625">
        <v>2876.45145053518</v>
      </c>
      <c r="H625">
        <v>0.644019257100176</v>
      </c>
      <c r="I625">
        <v>0.52283584360693</v>
      </c>
      <c r="J625">
        <v>23.3121502818974</v>
      </c>
      <c r="K625">
        <v>3.04816774992263</v>
      </c>
    </row>
    <row r="626" spans="1:11">
      <c r="A626">
        <v>624</v>
      </c>
      <c r="B626">
        <v>14.3264437055513</v>
      </c>
      <c r="C626">
        <v>1630.21888090788</v>
      </c>
      <c r="D626">
        <v>0.431710049328779</v>
      </c>
      <c r="E626">
        <v>140.455832427056</v>
      </c>
      <c r="F626">
        <v>22.355011573048</v>
      </c>
      <c r="G626">
        <v>2876.3288125391</v>
      </c>
      <c r="H626">
        <v>0.644019125297143</v>
      </c>
      <c r="I626">
        <v>0.522835736433676</v>
      </c>
      <c r="J626">
        <v>23.3123271343488</v>
      </c>
      <c r="K626">
        <v>3.04816774992263</v>
      </c>
    </row>
    <row r="627" spans="1:11">
      <c r="A627">
        <v>625</v>
      </c>
      <c r="B627">
        <v>14.3265195435065</v>
      </c>
      <c r="C627">
        <v>1630.22971233529</v>
      </c>
      <c r="D627">
        <v>0.431704164558068</v>
      </c>
      <c r="E627">
        <v>140.456567324263</v>
      </c>
      <c r="F627">
        <v>22.3548456206001</v>
      </c>
      <c r="G627">
        <v>2876.3262121124</v>
      </c>
      <c r="H627">
        <v>0.644034536585503</v>
      </c>
      <c r="I627">
        <v>0.522848240932908</v>
      </c>
      <c r="J627">
        <v>23.3123569648908</v>
      </c>
      <c r="K627">
        <v>3.04816774992263</v>
      </c>
    </row>
    <row r="628" spans="1:11">
      <c r="A628">
        <v>626</v>
      </c>
      <c r="B628">
        <v>14.3261671139758</v>
      </c>
      <c r="C628">
        <v>1630.18490356308</v>
      </c>
      <c r="D628">
        <v>0.431703293393557</v>
      </c>
      <c r="E628">
        <v>140.453618552177</v>
      </c>
      <c r="F628">
        <v>22.3554412402729</v>
      </c>
      <c r="G628">
        <v>2876.4002065634</v>
      </c>
      <c r="H628">
        <v>0.644028391123267</v>
      </c>
      <c r="I628">
        <v>0.522843254723981</v>
      </c>
      <c r="J628">
        <v>23.3122001383656</v>
      </c>
      <c r="K628">
        <v>3.04816774992263</v>
      </c>
    </row>
    <row r="629" spans="1:11">
      <c r="A629">
        <v>627</v>
      </c>
      <c r="B629">
        <v>14.3268823676726</v>
      </c>
      <c r="C629">
        <v>1630.28429542121</v>
      </c>
      <c r="D629">
        <v>0.431709688864094</v>
      </c>
      <c r="E629">
        <v>140.460187054802</v>
      </c>
      <c r="F629">
        <v>22.3540516462173</v>
      </c>
      <c r="G629">
        <v>2876.20845550698</v>
      </c>
      <c r="H629">
        <v>0.644042444280139</v>
      </c>
      <c r="I629">
        <v>0.522854656942153</v>
      </c>
      <c r="J629">
        <v>23.3125481460012</v>
      </c>
      <c r="K629">
        <v>3.04816774992263</v>
      </c>
    </row>
    <row r="630" spans="1:11">
      <c r="A630">
        <v>628</v>
      </c>
      <c r="B630">
        <v>14.3261331233288</v>
      </c>
      <c r="C630">
        <v>1630.17555212671</v>
      </c>
      <c r="D630">
        <v>0.431700384944558</v>
      </c>
      <c r="E630">
        <v>140.452951430128</v>
      </c>
      <c r="F630">
        <v>22.3555986958898</v>
      </c>
      <c r="G630">
        <v>2876.42612471299</v>
      </c>
      <c r="H630">
        <v>0.64402874703339</v>
      </c>
      <c r="I630">
        <v>0.522843543557592</v>
      </c>
      <c r="J630">
        <v>23.3121750617921</v>
      </c>
      <c r="K630">
        <v>3.04816774992263</v>
      </c>
    </row>
    <row r="631" spans="1:11">
      <c r="A631">
        <v>629</v>
      </c>
      <c r="B631">
        <v>14.3257134614087</v>
      </c>
      <c r="C631">
        <v>1630.10361347617</v>
      </c>
      <c r="D631">
        <v>0.431689169814216</v>
      </c>
      <c r="E631">
        <v>140.448320670381</v>
      </c>
      <c r="F631">
        <v>22.3566040846007</v>
      </c>
      <c r="G631">
        <v>2876.55665453948</v>
      </c>
      <c r="H631">
        <v>0.644025229928523</v>
      </c>
      <c r="I631">
        <v>0.52284069006725</v>
      </c>
      <c r="J631">
        <v>23.3118932963382</v>
      </c>
      <c r="K631">
        <v>3.04816774992263</v>
      </c>
    </row>
    <row r="632" spans="1:11">
      <c r="A632">
        <v>630</v>
      </c>
      <c r="B632">
        <v>14.3265450942468</v>
      </c>
      <c r="C632">
        <v>1630.20111683852</v>
      </c>
      <c r="D632">
        <v>0.431699227792431</v>
      </c>
      <c r="E632">
        <v>140.454726543415</v>
      </c>
      <c r="F632">
        <v>22.3552812562595</v>
      </c>
      <c r="G632">
        <v>2876.41133966752</v>
      </c>
      <c r="H632">
        <v>0.644035340954828</v>
      </c>
      <c r="I632">
        <v>0.522848893763971</v>
      </c>
      <c r="J632">
        <v>23.3122377506815</v>
      </c>
      <c r="K632">
        <v>3.04816774992263</v>
      </c>
    </row>
    <row r="633" spans="1:11">
      <c r="A633">
        <v>631</v>
      </c>
      <c r="B633">
        <v>14.3262341393058</v>
      </c>
      <c r="C633">
        <v>1630.17951165158</v>
      </c>
      <c r="D633">
        <v>0.431704642557203</v>
      </c>
      <c r="E633">
        <v>140.453023093828</v>
      </c>
      <c r="F633">
        <v>22.3555935592545</v>
      </c>
      <c r="G633">
        <v>2876.46027259928</v>
      </c>
      <c r="H633">
        <v>0.644030946324192</v>
      </c>
      <c r="I633">
        <v>0.522845328121695</v>
      </c>
      <c r="J633">
        <v>23.3122270455563</v>
      </c>
      <c r="K633">
        <v>3.04816774992263</v>
      </c>
    </row>
    <row r="634" spans="1:11">
      <c r="A634">
        <v>632</v>
      </c>
      <c r="B634">
        <v>14.3264660367436</v>
      </c>
      <c r="C634">
        <v>1630.19251980655</v>
      </c>
      <c r="D634">
        <v>0.431703915622866</v>
      </c>
      <c r="E634">
        <v>140.454097230892</v>
      </c>
      <c r="F634">
        <v>22.355414897846</v>
      </c>
      <c r="G634">
        <v>2876.42355200952</v>
      </c>
      <c r="H634">
        <v>0.644031048586179</v>
      </c>
      <c r="I634">
        <v>0.522845411044191</v>
      </c>
      <c r="J634">
        <v>23.3122283460452</v>
      </c>
      <c r="K634">
        <v>3.04816774992263</v>
      </c>
    </row>
    <row r="635" spans="1:11">
      <c r="A635">
        <v>633</v>
      </c>
      <c r="B635">
        <v>14.3266793051877</v>
      </c>
      <c r="C635">
        <v>1630.20866755934</v>
      </c>
      <c r="D635">
        <v>0.431711055822462</v>
      </c>
      <c r="E635">
        <v>140.454998931699</v>
      </c>
      <c r="F635">
        <v>22.3551872388976</v>
      </c>
      <c r="G635">
        <v>2876.45896760286</v>
      </c>
      <c r="H635">
        <v>0.644035862586507</v>
      </c>
      <c r="I635">
        <v>0.522849317106318</v>
      </c>
      <c r="J635">
        <v>23.312314971131</v>
      </c>
      <c r="K635">
        <v>3.04816774992263</v>
      </c>
    </row>
    <row r="636" spans="1:11">
      <c r="A636">
        <v>634</v>
      </c>
      <c r="B636">
        <v>14.326173654336</v>
      </c>
      <c r="C636">
        <v>1630.19981248812</v>
      </c>
      <c r="D636">
        <v>0.431705012719072</v>
      </c>
      <c r="E636">
        <v>140.454265521176</v>
      </c>
      <c r="F636">
        <v>22.3552956874609</v>
      </c>
      <c r="G636">
        <v>2876.38993810747</v>
      </c>
      <c r="H636">
        <v>0.644031190957324</v>
      </c>
      <c r="I636">
        <v>0.522845526478883</v>
      </c>
      <c r="J636">
        <v>23.3123265541888</v>
      </c>
      <c r="K636">
        <v>3.04816774992263</v>
      </c>
    </row>
    <row r="637" spans="1:11">
      <c r="A637">
        <v>635</v>
      </c>
      <c r="B637">
        <v>14.3265449797723</v>
      </c>
      <c r="C637">
        <v>1630.21159497775</v>
      </c>
      <c r="D637">
        <v>0.431702399995754</v>
      </c>
      <c r="E637">
        <v>140.455182665683</v>
      </c>
      <c r="F637">
        <v>22.3551868838031</v>
      </c>
      <c r="G637">
        <v>2876.38034144881</v>
      </c>
      <c r="H637">
        <v>0.644030307355648</v>
      </c>
      <c r="I637">
        <v>0.52284480955119</v>
      </c>
      <c r="J637">
        <v>23.312324211769</v>
      </c>
      <c r="K637">
        <v>3.04816774992263</v>
      </c>
    </row>
    <row r="638" spans="1:11">
      <c r="A638">
        <v>636</v>
      </c>
      <c r="B638">
        <v>14.3264897333984</v>
      </c>
      <c r="C638">
        <v>1630.22040159105</v>
      </c>
      <c r="D638">
        <v>0.431708150331928</v>
      </c>
      <c r="E638">
        <v>140.455630786465</v>
      </c>
      <c r="F638">
        <v>22.3550222981293</v>
      </c>
      <c r="G638">
        <v>2876.39126906475</v>
      </c>
      <c r="H638">
        <v>0.644036782637895</v>
      </c>
      <c r="I638">
        <v>0.522850063506626</v>
      </c>
      <c r="J638">
        <v>23.3123896136282</v>
      </c>
      <c r="K638">
        <v>3.04816774992263</v>
      </c>
    </row>
    <row r="639" spans="1:11">
      <c r="A639">
        <v>637</v>
      </c>
      <c r="B639">
        <v>14.3261562553793</v>
      </c>
      <c r="C639">
        <v>1630.11498440283</v>
      </c>
      <c r="D639">
        <v>0.431708571299682</v>
      </c>
      <c r="E639">
        <v>140.449014848966</v>
      </c>
      <c r="F639">
        <v>22.3566026240293</v>
      </c>
      <c r="G639">
        <v>2876.63841771617</v>
      </c>
      <c r="H639">
        <v>0.644011865819851</v>
      </c>
      <c r="I639">
        <v>0.522829846752099</v>
      </c>
      <c r="J639">
        <v>23.3119483037979</v>
      </c>
      <c r="K639">
        <v>3.04816774992263</v>
      </c>
    </row>
    <row r="640" spans="1:11">
      <c r="A640">
        <v>638</v>
      </c>
      <c r="B640">
        <v>14.3261194025899</v>
      </c>
      <c r="C640">
        <v>1630.10653710494</v>
      </c>
      <c r="D640">
        <v>0.43171130431528</v>
      </c>
      <c r="E640">
        <v>140.448255077784</v>
      </c>
      <c r="F640">
        <v>22.3567805828995</v>
      </c>
      <c r="G640">
        <v>2876.69060783426</v>
      </c>
      <c r="H640">
        <v>0.644007516355522</v>
      </c>
      <c r="I640">
        <v>0.522826317743224</v>
      </c>
      <c r="J640">
        <v>23.3119624798703</v>
      </c>
      <c r="K640">
        <v>3.04816774992263</v>
      </c>
    </row>
    <row r="641" spans="1:11">
      <c r="A641">
        <v>639</v>
      </c>
      <c r="B641">
        <v>14.325482125179</v>
      </c>
      <c r="C641">
        <v>1630.08177185577</v>
      </c>
      <c r="D641">
        <v>0.431703216447058</v>
      </c>
      <c r="E641">
        <v>140.446556190941</v>
      </c>
      <c r="F641">
        <v>22.3569689401578</v>
      </c>
      <c r="G641">
        <v>2876.62657112262</v>
      </c>
      <c r="H641">
        <v>0.644008241322124</v>
      </c>
      <c r="I641">
        <v>0.522826905872363</v>
      </c>
      <c r="J641">
        <v>23.3118959646549</v>
      </c>
      <c r="K641">
        <v>3.04816774992263</v>
      </c>
    </row>
    <row r="642" spans="1:11">
      <c r="A642">
        <v>640</v>
      </c>
      <c r="B642">
        <v>14.3253129841593</v>
      </c>
      <c r="C642">
        <v>1630.04688969636</v>
      </c>
      <c r="D642">
        <v>0.431701700432179</v>
      </c>
      <c r="E642">
        <v>140.444297509563</v>
      </c>
      <c r="F642">
        <v>22.357478290009</v>
      </c>
      <c r="G642">
        <v>2876.71120518762</v>
      </c>
      <c r="H642">
        <v>0.644001017718872</v>
      </c>
      <c r="I642">
        <v>0.522821044865283</v>
      </c>
      <c r="J642">
        <v>23.3117653169617</v>
      </c>
      <c r="K642">
        <v>3.04816774992263</v>
      </c>
    </row>
    <row r="643" spans="1:11">
      <c r="A643">
        <v>641</v>
      </c>
      <c r="B643">
        <v>14.3235657546745</v>
      </c>
      <c r="C643">
        <v>1629.84847440688</v>
      </c>
      <c r="D643">
        <v>0.431698674353813</v>
      </c>
      <c r="E643">
        <v>140.430752025221</v>
      </c>
      <c r="F643">
        <v>22.3601561765175</v>
      </c>
      <c r="G643">
        <v>2877.06832163945</v>
      </c>
      <c r="H643">
        <v>0.643972184947636</v>
      </c>
      <c r="I643">
        <v>0.5227976509829</v>
      </c>
      <c r="J643">
        <v>23.311171995215</v>
      </c>
      <c r="K643">
        <v>3.04816774992263</v>
      </c>
    </row>
    <row r="644" spans="1:11">
      <c r="A644">
        <v>642</v>
      </c>
      <c r="B644">
        <v>14.3251334297848</v>
      </c>
      <c r="C644">
        <v>1630.05401991052</v>
      </c>
      <c r="D644">
        <v>0.431698603122028</v>
      </c>
      <c r="E644">
        <v>140.444573579052</v>
      </c>
      <c r="F644">
        <v>22.3573283953447</v>
      </c>
      <c r="G644">
        <v>2876.65978716773</v>
      </c>
      <c r="H644">
        <v>0.644007661631046</v>
      </c>
      <c r="I644">
        <v>0.522826435584022</v>
      </c>
      <c r="J644">
        <v>23.3118302520559</v>
      </c>
      <c r="K644">
        <v>3.04816774992263</v>
      </c>
    </row>
    <row r="645" spans="1:11">
      <c r="A645">
        <v>643</v>
      </c>
      <c r="B645">
        <v>14.3258225695835</v>
      </c>
      <c r="C645">
        <v>1630.08564744549</v>
      </c>
      <c r="D645">
        <v>0.431697994887121</v>
      </c>
      <c r="E645">
        <v>140.447104962465</v>
      </c>
      <c r="F645">
        <v>22.3569582511577</v>
      </c>
      <c r="G645">
        <v>2876.61456529631</v>
      </c>
      <c r="H645">
        <v>0.644010758511984</v>
      </c>
      <c r="I645">
        <v>0.522828948307286</v>
      </c>
      <c r="J645">
        <v>23.3118363368173</v>
      </c>
      <c r="K645">
        <v>3.04816774992263</v>
      </c>
    </row>
    <row r="646" spans="1:11">
      <c r="A646">
        <v>644</v>
      </c>
      <c r="B646">
        <v>14.3251865063546</v>
      </c>
      <c r="C646">
        <v>1630.03346343084</v>
      </c>
      <c r="D646">
        <v>0.431700672604604</v>
      </c>
      <c r="E646">
        <v>140.443398921565</v>
      </c>
      <c r="F646">
        <v>22.3576165597021</v>
      </c>
      <c r="G646">
        <v>2876.6983326231</v>
      </c>
      <c r="H646">
        <v>0.64400245194459</v>
      </c>
      <c r="I646">
        <v>0.52282220861113</v>
      </c>
      <c r="J646">
        <v>23.3117149678494</v>
      </c>
      <c r="K646">
        <v>3.04816774992263</v>
      </c>
    </row>
    <row r="647" spans="1:11">
      <c r="A647">
        <v>645</v>
      </c>
      <c r="B647">
        <v>14.3243129026854</v>
      </c>
      <c r="C647">
        <v>1629.96009538766</v>
      </c>
      <c r="D647">
        <v>0.43170609537227</v>
      </c>
      <c r="E647">
        <v>140.438086901291</v>
      </c>
      <c r="F647">
        <v>22.3585962184906</v>
      </c>
      <c r="G647">
        <v>2876.86291910195</v>
      </c>
      <c r="H647">
        <v>0.643993433937392</v>
      </c>
      <c r="I647">
        <v>0.52281489177403</v>
      </c>
      <c r="J647">
        <v>23.3115665137831</v>
      </c>
      <c r="K647">
        <v>3.04816774992263</v>
      </c>
    </row>
    <row r="648" spans="1:11">
      <c r="A648">
        <v>646</v>
      </c>
      <c r="B648">
        <v>14.3255876489436</v>
      </c>
      <c r="C648">
        <v>1630.07904493875</v>
      </c>
      <c r="D648">
        <v>0.431701141567402</v>
      </c>
      <c r="E648">
        <v>140.446452585902</v>
      </c>
      <c r="F648">
        <v>22.3570091367133</v>
      </c>
      <c r="G648">
        <v>2876.63866333121</v>
      </c>
      <c r="H648">
        <v>0.644012964252346</v>
      </c>
      <c r="I648">
        <v>0.522830738037668</v>
      </c>
      <c r="J648">
        <v>23.3118621983566</v>
      </c>
      <c r="K648">
        <v>3.04816774992263</v>
      </c>
    </row>
    <row r="649" spans="1:11">
      <c r="A649">
        <v>647</v>
      </c>
      <c r="B649">
        <v>14.3248124144236</v>
      </c>
      <c r="C649">
        <v>1629.99720730867</v>
      </c>
      <c r="D649">
        <v>0.431697180783873</v>
      </c>
      <c r="E649">
        <v>140.440981365093</v>
      </c>
      <c r="F649">
        <v>22.3580664834481</v>
      </c>
      <c r="G649">
        <v>2876.71199104629</v>
      </c>
      <c r="H649">
        <v>0.643997704773418</v>
      </c>
      <c r="I649">
        <v>0.522818356895206</v>
      </c>
      <c r="J649">
        <v>23.3115925592749</v>
      </c>
      <c r="K649">
        <v>3.04816774992263</v>
      </c>
    </row>
    <row r="650" spans="1:11">
      <c r="A650">
        <v>648</v>
      </c>
      <c r="B650">
        <v>14.3250997615464</v>
      </c>
      <c r="C650">
        <v>1630.01953334302</v>
      </c>
      <c r="D650">
        <v>0.43170036419342</v>
      </c>
      <c r="E650">
        <v>140.442522363343</v>
      </c>
      <c r="F650">
        <v>22.3578335681911</v>
      </c>
      <c r="G650">
        <v>2876.71930377029</v>
      </c>
      <c r="H650">
        <v>0.643996898444119</v>
      </c>
      <c r="I650">
        <v>0.522817702605403</v>
      </c>
      <c r="J650">
        <v>23.311659236854</v>
      </c>
      <c r="K650">
        <v>3.04816774992263</v>
      </c>
    </row>
    <row r="651" spans="1:11">
      <c r="A651">
        <v>649</v>
      </c>
      <c r="B651">
        <v>14.3252826477486</v>
      </c>
      <c r="C651">
        <v>1629.99004722972</v>
      </c>
      <c r="D651">
        <v>0.431693261831115</v>
      </c>
      <c r="E651">
        <v>140.440920667705</v>
      </c>
      <c r="F651">
        <v>22.3582652359886</v>
      </c>
      <c r="G651">
        <v>2876.81705118825</v>
      </c>
      <c r="H651">
        <v>0.644003703708149</v>
      </c>
      <c r="I651">
        <v>0.52282322449497</v>
      </c>
      <c r="J651">
        <v>23.3114688360681</v>
      </c>
      <c r="K651">
        <v>3.04816774992263</v>
      </c>
    </row>
    <row r="652" spans="1:11">
      <c r="A652">
        <v>650</v>
      </c>
      <c r="B652">
        <v>14.3252179670259</v>
      </c>
      <c r="C652">
        <v>1630.0156447504</v>
      </c>
      <c r="D652">
        <v>0.431703027441456</v>
      </c>
      <c r="E652">
        <v>140.442356879842</v>
      </c>
      <c r="F652">
        <v>22.3578927307236</v>
      </c>
      <c r="G652">
        <v>2876.74302568409</v>
      </c>
      <c r="H652">
        <v>0.64399549852801</v>
      </c>
      <c r="I652">
        <v>0.52281656678596</v>
      </c>
      <c r="J652">
        <v>23.3116256134321</v>
      </c>
      <c r="K652">
        <v>3.04816774992263</v>
      </c>
    </row>
    <row r="653" spans="1:11">
      <c r="A653">
        <v>651</v>
      </c>
      <c r="B653">
        <v>14.3262316588305</v>
      </c>
      <c r="C653">
        <v>1630.17323657646</v>
      </c>
      <c r="D653">
        <v>0.431700625715157</v>
      </c>
      <c r="E653">
        <v>140.452804288452</v>
      </c>
      <c r="F653">
        <v>22.3556459878196</v>
      </c>
      <c r="G653">
        <v>2876.4263517652</v>
      </c>
      <c r="H653">
        <v>0.644030724074741</v>
      </c>
      <c r="I653">
        <v>0.522845147764303</v>
      </c>
      <c r="J653">
        <v>23.3121575225757</v>
      </c>
      <c r="K653">
        <v>3.04816774992263</v>
      </c>
    </row>
    <row r="654" spans="1:11">
      <c r="A654">
        <v>652</v>
      </c>
      <c r="B654">
        <v>14.3247932065532</v>
      </c>
      <c r="C654">
        <v>1629.98350756393</v>
      </c>
      <c r="D654">
        <v>0.431701057201397</v>
      </c>
      <c r="E654">
        <v>140.440033002099</v>
      </c>
      <c r="F654">
        <v>22.3583144367321</v>
      </c>
      <c r="G654">
        <v>2876.78437244572</v>
      </c>
      <c r="H654">
        <v>0.643989625576595</v>
      </c>
      <c r="I654">
        <v>0.522811801623777</v>
      </c>
      <c r="J654">
        <v>23.3115565629442</v>
      </c>
      <c r="K654">
        <v>3.04816774992263</v>
      </c>
    </row>
    <row r="655" spans="1:11">
      <c r="A655">
        <v>653</v>
      </c>
      <c r="B655">
        <v>14.3254956307501</v>
      </c>
      <c r="C655">
        <v>1630.08044388817</v>
      </c>
      <c r="D655">
        <v>0.431706346308971</v>
      </c>
      <c r="E655">
        <v>140.446436834488</v>
      </c>
      <c r="F655">
        <v>22.3569427596767</v>
      </c>
      <c r="G655">
        <v>2876.59349321103</v>
      </c>
      <c r="H655">
        <v>0.644006595089368</v>
      </c>
      <c r="I655">
        <v>0.52282557015034</v>
      </c>
      <c r="J655">
        <v>23.3118943299024</v>
      </c>
      <c r="K655">
        <v>3.04816774992263</v>
      </c>
    </row>
    <row r="656" spans="1:11">
      <c r="A656">
        <v>654</v>
      </c>
      <c r="B656">
        <v>14.3251239158809</v>
      </c>
      <c r="C656">
        <v>1630.03221794579</v>
      </c>
      <c r="D656">
        <v>0.431704913178029</v>
      </c>
      <c r="E656">
        <v>140.443268840509</v>
      </c>
      <c r="F656">
        <v>22.3575863069423</v>
      </c>
      <c r="G656">
        <v>2876.67373881252</v>
      </c>
      <c r="H656">
        <v>0.644000303030298</v>
      </c>
      <c r="I656">
        <v>0.522820465006442</v>
      </c>
      <c r="J656">
        <v>23.3117239219166</v>
      </c>
      <c r="K656">
        <v>3.04816774992263</v>
      </c>
    </row>
    <row r="657" spans="1:11">
      <c r="A657">
        <v>655</v>
      </c>
      <c r="B657">
        <v>14.3251557887558</v>
      </c>
      <c r="C657">
        <v>1630.01945011635</v>
      </c>
      <c r="D657">
        <v>0.431695401760482</v>
      </c>
      <c r="E657">
        <v>140.442518159069</v>
      </c>
      <c r="F657">
        <v>22.3577899798629</v>
      </c>
      <c r="G657">
        <v>2876.7031933986</v>
      </c>
      <c r="H657">
        <v>0.644006052201127</v>
      </c>
      <c r="I657">
        <v>0.522825129869957</v>
      </c>
      <c r="J657">
        <v>23.3116515400578</v>
      </c>
      <c r="K657">
        <v>3.04816774992263</v>
      </c>
    </row>
    <row r="658" spans="1:11">
      <c r="A658">
        <v>656</v>
      </c>
      <c r="B658">
        <v>14.3251403088757</v>
      </c>
      <c r="C658">
        <v>1630.02313096669</v>
      </c>
      <c r="D658">
        <v>0.431698666388743</v>
      </c>
      <c r="E658">
        <v>140.442796837427</v>
      </c>
      <c r="F658">
        <v>22.3577073162011</v>
      </c>
      <c r="G658">
        <v>2876.69277429842</v>
      </c>
      <c r="H658">
        <v>0.644005828614179</v>
      </c>
      <c r="I658">
        <v>0.522824948426445</v>
      </c>
      <c r="J658">
        <v>23.3116605168267</v>
      </c>
      <c r="K658">
        <v>3.04816774992263</v>
      </c>
    </row>
    <row r="659" spans="1:11">
      <c r="A659">
        <v>657</v>
      </c>
      <c r="B659">
        <v>14.3254317527207</v>
      </c>
      <c r="C659">
        <v>1630.05769357739</v>
      </c>
      <c r="D659">
        <v>0.431696449094537</v>
      </c>
      <c r="E659">
        <v>140.445164222778</v>
      </c>
      <c r="F659">
        <v>22.3572221048868</v>
      </c>
      <c r="G659">
        <v>2876.59097550502</v>
      </c>
      <c r="H659">
        <v>0.644008100164874</v>
      </c>
      <c r="I659">
        <v>0.522826791385727</v>
      </c>
      <c r="J659">
        <v>23.3117565891515</v>
      </c>
      <c r="K659">
        <v>3.04816774992263</v>
      </c>
    </row>
    <row r="660" spans="1:11">
      <c r="A660">
        <v>658</v>
      </c>
      <c r="B660">
        <v>14.3248633479929</v>
      </c>
      <c r="C660">
        <v>1630.00482307636</v>
      </c>
      <c r="D660">
        <v>0.431701630687639</v>
      </c>
      <c r="E660">
        <v>140.44142776549</v>
      </c>
      <c r="F660">
        <v>22.3579558973124</v>
      </c>
      <c r="G660">
        <v>2876.72088940623</v>
      </c>
      <c r="H660">
        <v>0.644001673261295</v>
      </c>
      <c r="I660">
        <v>0.522821576882133</v>
      </c>
      <c r="J660">
        <v>23.3116359661505</v>
      </c>
      <c r="K660">
        <v>3.04816774992263</v>
      </c>
    </row>
    <row r="661" spans="1:11">
      <c r="A661">
        <v>659</v>
      </c>
      <c r="B661">
        <v>14.3244446008713</v>
      </c>
      <c r="C661">
        <v>1629.98009966101</v>
      </c>
      <c r="D661">
        <v>0.431698800322298</v>
      </c>
      <c r="E661">
        <v>140.439872428488</v>
      </c>
      <c r="F661">
        <v>22.3582220145665</v>
      </c>
      <c r="G661">
        <v>2876.7057642761</v>
      </c>
      <c r="H661">
        <v>0.643995720732885</v>
      </c>
      <c r="I661">
        <v>0.522816747027162</v>
      </c>
      <c r="J661">
        <v>23.3115403897861</v>
      </c>
      <c r="K661">
        <v>3.04816774992263</v>
      </c>
    </row>
    <row r="662" spans="1:11">
      <c r="A662">
        <v>660</v>
      </c>
      <c r="B662">
        <v>14.3249264440839</v>
      </c>
      <c r="C662">
        <v>1630.01062333218</v>
      </c>
      <c r="D662">
        <v>0.431695705642585</v>
      </c>
      <c r="E662">
        <v>140.441932625076</v>
      </c>
      <c r="F662">
        <v>22.3578814915658</v>
      </c>
      <c r="G662">
        <v>2876.6906748237</v>
      </c>
      <c r="H662">
        <v>0.644003726594376</v>
      </c>
      <c r="I662">
        <v>0.522823242872958</v>
      </c>
      <c r="J662">
        <v>23.3116265118547</v>
      </c>
      <c r="K662">
        <v>3.04816774992263</v>
      </c>
    </row>
    <row r="663" spans="1:11">
      <c r="A663">
        <v>661</v>
      </c>
      <c r="B663">
        <v>14.3257675792589</v>
      </c>
      <c r="C663">
        <v>1630.11221077574</v>
      </c>
      <c r="D663">
        <v>0.431705644320058</v>
      </c>
      <c r="E663">
        <v>140.448518997023</v>
      </c>
      <c r="F663">
        <v>22.3564500675525</v>
      </c>
      <c r="G663">
        <v>2876.54752912059</v>
      </c>
      <c r="H663">
        <v>0.644021337148467</v>
      </c>
      <c r="I663">
        <v>0.522837531599256</v>
      </c>
      <c r="J663">
        <v>23.3120024649066</v>
      </c>
      <c r="K663">
        <v>3.04816774992263</v>
      </c>
    </row>
    <row r="664" spans="1:11">
      <c r="A664">
        <v>662</v>
      </c>
      <c r="B664">
        <v>14.3259692018332</v>
      </c>
      <c r="C664">
        <v>1630.106077</v>
      </c>
      <c r="D664">
        <v>0.431704878524312</v>
      </c>
      <c r="E664">
        <v>140.448331835482</v>
      </c>
      <c r="F664">
        <v>22.3565483456662</v>
      </c>
      <c r="G664">
        <v>2876.57444408803</v>
      </c>
      <c r="H664">
        <v>0.644021226340363</v>
      </c>
      <c r="I664">
        <v>0.522837441755478</v>
      </c>
      <c r="J664">
        <v>23.3119301089009</v>
      </c>
      <c r="K664">
        <v>3.04816774992263</v>
      </c>
    </row>
    <row r="665" spans="1:11">
      <c r="A665">
        <v>663</v>
      </c>
      <c r="B665">
        <v>14.3261229841664</v>
      </c>
      <c r="C665">
        <v>1630.16760475775</v>
      </c>
      <c r="D665">
        <v>0.431704949221384</v>
      </c>
      <c r="E665">
        <v>140.452370693878</v>
      </c>
      <c r="F665">
        <v>22.3556494864253</v>
      </c>
      <c r="G665">
        <v>2876.38371090948</v>
      </c>
      <c r="H665">
        <v>0.644025372491633</v>
      </c>
      <c r="I665">
        <v>0.522840805549305</v>
      </c>
      <c r="J665">
        <v>23.3121650742787</v>
      </c>
      <c r="K665">
        <v>3.04816774992263</v>
      </c>
    </row>
    <row r="666" spans="1:11">
      <c r="A666">
        <v>664</v>
      </c>
      <c r="B666">
        <v>14.3258183293014</v>
      </c>
      <c r="C666">
        <v>1630.14517829419</v>
      </c>
      <c r="D666">
        <v>0.431702758099219</v>
      </c>
      <c r="E666">
        <v>140.450660090072</v>
      </c>
      <c r="F666">
        <v>22.3559162963685</v>
      </c>
      <c r="G666">
        <v>2876.44509587824</v>
      </c>
      <c r="H666">
        <v>0.644031819918238</v>
      </c>
      <c r="I666">
        <v>0.522846037007451</v>
      </c>
      <c r="J666">
        <v>23.3121247846901</v>
      </c>
      <c r="K666">
        <v>3.04816774992263</v>
      </c>
    </row>
    <row r="667" spans="1:11">
      <c r="A667">
        <v>665</v>
      </c>
      <c r="B667">
        <v>14.3258054271274</v>
      </c>
      <c r="C667">
        <v>1630.12856058745</v>
      </c>
      <c r="D667">
        <v>0.431709164972465</v>
      </c>
      <c r="E667">
        <v>140.449128211469</v>
      </c>
      <c r="F667">
        <v>22.3562832001739</v>
      </c>
      <c r="G667">
        <v>2876.56445215494</v>
      </c>
      <c r="H667">
        <v>0.644023416251292</v>
      </c>
      <c r="I667">
        <v>0.522839218593719</v>
      </c>
      <c r="J667">
        <v>23.3121588501447</v>
      </c>
      <c r="K667">
        <v>3.04816774992263</v>
      </c>
    </row>
    <row r="668" spans="1:11">
      <c r="A668">
        <v>666</v>
      </c>
      <c r="B668">
        <v>14.3267505216164</v>
      </c>
      <c r="C668">
        <v>1630.24291761742</v>
      </c>
      <c r="D668">
        <v>0.431711342778803</v>
      </c>
      <c r="E668">
        <v>140.456880043255</v>
      </c>
      <c r="F668">
        <v>22.3547228796013</v>
      </c>
      <c r="G668">
        <v>2876.3489392995</v>
      </c>
      <c r="H668">
        <v>0.64404099774627</v>
      </c>
      <c r="I668">
        <v>0.522853483607373</v>
      </c>
      <c r="J668">
        <v>23.3125125834109</v>
      </c>
      <c r="K668">
        <v>3.04816774992263</v>
      </c>
    </row>
    <row r="669" spans="1:11">
      <c r="A669">
        <v>667</v>
      </c>
      <c r="B669">
        <v>14.3251777733514</v>
      </c>
      <c r="C669">
        <v>1630.01473140667</v>
      </c>
      <c r="D669">
        <v>0.43170550543401</v>
      </c>
      <c r="E669">
        <v>140.441604673632</v>
      </c>
      <c r="F669">
        <v>22.3578965731732</v>
      </c>
      <c r="G669">
        <v>2876.83129004887</v>
      </c>
      <c r="H669">
        <v>0.644005045701327</v>
      </c>
      <c r="I669">
        <v>0.522824313416163</v>
      </c>
      <c r="J669">
        <v>23.3117613700179</v>
      </c>
      <c r="K669">
        <v>3.04816774992263</v>
      </c>
    </row>
    <row r="670" spans="1:11">
      <c r="A670">
        <v>668</v>
      </c>
      <c r="B670">
        <v>14.3255070992819</v>
      </c>
      <c r="C670">
        <v>1630.11495402273</v>
      </c>
      <c r="D670">
        <v>0.431706985755203</v>
      </c>
      <c r="E670">
        <v>140.4481134203</v>
      </c>
      <c r="F670">
        <v>22.3564276610932</v>
      </c>
      <c r="G670">
        <v>2876.55514060848</v>
      </c>
      <c r="H670">
        <v>0.644021674763651</v>
      </c>
      <c r="I670">
        <v>0.522837805561953</v>
      </c>
      <c r="J670">
        <v>23.3121397230233</v>
      </c>
      <c r="K670">
        <v>3.04816774992263</v>
      </c>
    </row>
    <row r="671" spans="1:11">
      <c r="A671">
        <v>669</v>
      </c>
      <c r="B671">
        <v>14.3265673341156</v>
      </c>
      <c r="C671">
        <v>1630.18166276951</v>
      </c>
      <c r="D671">
        <v>0.431719109545777</v>
      </c>
      <c r="E671">
        <v>140.452948185137</v>
      </c>
      <c r="F671">
        <v>22.3556056308245</v>
      </c>
      <c r="G671">
        <v>2876.51879971573</v>
      </c>
      <c r="H671">
        <v>0.64402528672498</v>
      </c>
      <c r="I671">
        <v>0.522840736182407</v>
      </c>
      <c r="J671">
        <v>23.312276527351</v>
      </c>
      <c r="K671">
        <v>3.04816774992263</v>
      </c>
    </row>
    <row r="672" spans="1:11">
      <c r="A672">
        <v>670</v>
      </c>
      <c r="B672">
        <v>14.3259648117329</v>
      </c>
      <c r="C672">
        <v>1630.13005559829</v>
      </c>
      <c r="D672">
        <v>0.431709845114065</v>
      </c>
      <c r="E672">
        <v>140.449344944026</v>
      </c>
      <c r="F672">
        <v>22.3562871621848</v>
      </c>
      <c r="G672">
        <v>2876.57303128778</v>
      </c>
      <c r="H672">
        <v>0.644023260060184</v>
      </c>
      <c r="I672">
        <v>0.522839091886806</v>
      </c>
      <c r="J672">
        <v>23.3121358495787</v>
      </c>
      <c r="K672">
        <v>3.04816774992263</v>
      </c>
    </row>
    <row r="673" spans="1:11">
      <c r="A673">
        <v>671</v>
      </c>
      <c r="B673">
        <v>14.3246640957782</v>
      </c>
      <c r="C673">
        <v>1630.03268069566</v>
      </c>
      <c r="D673">
        <v>0.431713184934096</v>
      </c>
      <c r="E673">
        <v>140.442117963563</v>
      </c>
      <c r="F673">
        <v>22.3575357855459</v>
      </c>
      <c r="G673">
        <v>2876.77760259214</v>
      </c>
      <c r="H673">
        <v>0.644015701691534</v>
      </c>
      <c r="I673">
        <v>0.522832959449094</v>
      </c>
      <c r="J673">
        <v>23.3119754103896</v>
      </c>
      <c r="K673">
        <v>3.04816774992263</v>
      </c>
    </row>
    <row r="674" spans="1:11">
      <c r="A674">
        <v>672</v>
      </c>
      <c r="B674">
        <v>14.3260271366551</v>
      </c>
      <c r="C674">
        <v>1630.18065500015</v>
      </c>
      <c r="D674">
        <v>0.431712398032151</v>
      </c>
      <c r="E674">
        <v>140.45245496628</v>
      </c>
      <c r="F674">
        <v>22.3555329532636</v>
      </c>
      <c r="G674">
        <v>2876.44946493346</v>
      </c>
      <c r="H674">
        <v>0.644029722541588</v>
      </c>
      <c r="I674">
        <v>0.522844335228047</v>
      </c>
      <c r="J674">
        <v>23.3123677316435</v>
      </c>
      <c r="K674">
        <v>3.04816774992263</v>
      </c>
    </row>
    <row r="675" spans="1:11">
      <c r="A675">
        <v>673</v>
      </c>
      <c r="B675">
        <v>14.3266250621557</v>
      </c>
      <c r="C675">
        <v>1630.19366968411</v>
      </c>
      <c r="D675">
        <v>0.431704878259204</v>
      </c>
      <c r="E675">
        <v>140.453748402925</v>
      </c>
      <c r="F675">
        <v>22.355396600423</v>
      </c>
      <c r="G675">
        <v>2876.47949576906</v>
      </c>
      <c r="H675">
        <v>0.644044676207726</v>
      </c>
      <c r="I675">
        <v>0.522856468501826</v>
      </c>
      <c r="J675">
        <v>23.3123023681807</v>
      </c>
      <c r="K675">
        <v>3.04816774992263</v>
      </c>
    </row>
    <row r="676" spans="1:11">
      <c r="A676">
        <v>674</v>
      </c>
      <c r="B676">
        <v>14.3265340533649</v>
      </c>
      <c r="C676">
        <v>1630.18726485011</v>
      </c>
      <c r="D676">
        <v>0.431703330219578</v>
      </c>
      <c r="E676">
        <v>140.453309488231</v>
      </c>
      <c r="F676">
        <v>22.3554559353881</v>
      </c>
      <c r="G676">
        <v>2876.47059185672</v>
      </c>
      <c r="H676">
        <v>0.644045645252561</v>
      </c>
      <c r="I676">
        <v>0.522857254781393</v>
      </c>
      <c r="J676">
        <v>23.3122818768102</v>
      </c>
      <c r="K676">
        <v>3.04816774992263</v>
      </c>
    </row>
    <row r="677" spans="1:11">
      <c r="A677">
        <v>675</v>
      </c>
      <c r="B677">
        <v>14.3261492713057</v>
      </c>
      <c r="C677">
        <v>1630.12915123285</v>
      </c>
      <c r="D677">
        <v>0.431700815951106</v>
      </c>
      <c r="E677">
        <v>140.449478205312</v>
      </c>
      <c r="F677">
        <v>22.3562823596625</v>
      </c>
      <c r="G677">
        <v>2876.56834935939</v>
      </c>
      <c r="H677">
        <v>0.644033822333722</v>
      </c>
      <c r="I677">
        <v>0.522847662010221</v>
      </c>
      <c r="J677">
        <v>23.3120779584867</v>
      </c>
      <c r="K677">
        <v>3.04816774992263</v>
      </c>
    </row>
    <row r="678" spans="1:11">
      <c r="A678">
        <v>676</v>
      </c>
      <c r="B678">
        <v>14.3262665059852</v>
      </c>
      <c r="C678">
        <v>1630.17040492825</v>
      </c>
      <c r="D678">
        <v>0.431701717699802</v>
      </c>
      <c r="E678">
        <v>140.452048857525</v>
      </c>
      <c r="F678">
        <v>22.3556699907145</v>
      </c>
      <c r="G678">
        <v>2876.48870083736</v>
      </c>
      <c r="H678">
        <v>0.644043186576932</v>
      </c>
      <c r="I678">
        <v>0.522855259875371</v>
      </c>
      <c r="J678">
        <v>23.3122542614851</v>
      </c>
      <c r="K678">
        <v>3.04816774992263</v>
      </c>
    </row>
    <row r="679" spans="1:11">
      <c r="A679">
        <v>677</v>
      </c>
      <c r="B679">
        <v>14.3258175690422</v>
      </c>
      <c r="C679">
        <v>1630.05714619592</v>
      </c>
      <c r="D679">
        <v>0.431706527608441</v>
      </c>
      <c r="E679">
        <v>140.444725644089</v>
      </c>
      <c r="F679">
        <v>22.3573022193543</v>
      </c>
      <c r="G679">
        <v>2876.73600541736</v>
      </c>
      <c r="H679">
        <v>0.644014642349955</v>
      </c>
      <c r="I679">
        <v>0.522832099933524</v>
      </c>
      <c r="J679">
        <v>23.3118273747622</v>
      </c>
      <c r="K679">
        <v>3.04816774992263</v>
      </c>
    </row>
    <row r="680" spans="1:11">
      <c r="A680">
        <v>678</v>
      </c>
      <c r="B680">
        <v>14.3260288816443</v>
      </c>
      <c r="C680">
        <v>1630.14917992152</v>
      </c>
      <c r="D680">
        <v>0.43170603580418</v>
      </c>
      <c r="E680">
        <v>140.450555661768</v>
      </c>
      <c r="F680">
        <v>22.3559276321616</v>
      </c>
      <c r="G680">
        <v>2876.53539019141</v>
      </c>
      <c r="H680">
        <v>0.64404045466047</v>
      </c>
      <c r="I680">
        <v>0.522853043308844</v>
      </c>
      <c r="J680">
        <v>23.3122043474648</v>
      </c>
      <c r="K680">
        <v>3.04816774992263</v>
      </c>
    </row>
    <row r="681" spans="1:11">
      <c r="A681">
        <v>679</v>
      </c>
      <c r="B681">
        <v>14.3276602396036</v>
      </c>
      <c r="C681">
        <v>1630.2978697258</v>
      </c>
      <c r="D681">
        <v>0.431702261114807</v>
      </c>
      <c r="E681">
        <v>140.460828531269</v>
      </c>
      <c r="F681">
        <v>22.3540070850985</v>
      </c>
      <c r="G681">
        <v>2876.33097859125</v>
      </c>
      <c r="H681">
        <v>0.644071379328928</v>
      </c>
      <c r="I681">
        <v>0.522878134803215</v>
      </c>
      <c r="J681">
        <v>23.3126120380111</v>
      </c>
      <c r="K681">
        <v>3.04816774992263</v>
      </c>
    </row>
    <row r="682" spans="1:11">
      <c r="A682">
        <v>680</v>
      </c>
      <c r="B682">
        <v>14.3265452507834</v>
      </c>
      <c r="C682">
        <v>1630.1855804285</v>
      </c>
      <c r="D682">
        <v>0.431701328227503</v>
      </c>
      <c r="E682">
        <v>140.453220857326</v>
      </c>
      <c r="F682">
        <v>22.3554997888652</v>
      </c>
      <c r="G682">
        <v>2876.48559238224</v>
      </c>
      <c r="H682">
        <v>0.644046331569851</v>
      </c>
      <c r="I682">
        <v>0.522857811659093</v>
      </c>
      <c r="J682">
        <v>23.3122698364444</v>
      </c>
      <c r="K682">
        <v>3.04816774992263</v>
      </c>
    </row>
    <row r="683" spans="1:11">
      <c r="A683">
        <v>681</v>
      </c>
      <c r="B683">
        <v>14.3257048426134</v>
      </c>
      <c r="C683">
        <v>1630.07042402983</v>
      </c>
      <c r="D683">
        <v>0.43169756909391</v>
      </c>
      <c r="E683">
        <v>140.445644797636</v>
      </c>
      <c r="F683">
        <v>22.3570406834654</v>
      </c>
      <c r="G683">
        <v>2876.68767552589</v>
      </c>
      <c r="H683">
        <v>0.644032815677029</v>
      </c>
      <c r="I683">
        <v>0.522846845422029</v>
      </c>
      <c r="J683">
        <v>23.3118632463054</v>
      </c>
      <c r="K683">
        <v>3.04816774992263</v>
      </c>
    </row>
    <row r="684" spans="1:11">
      <c r="A684">
        <v>682</v>
      </c>
      <c r="B684">
        <v>14.3253670916513</v>
      </c>
      <c r="C684">
        <v>1630.04329798597</v>
      </c>
      <c r="D684">
        <v>0.431698420045919</v>
      </c>
      <c r="E684">
        <v>140.443794837296</v>
      </c>
      <c r="F684">
        <v>22.3573919846383</v>
      </c>
      <c r="G684">
        <v>2876.7299798507</v>
      </c>
      <c r="H684">
        <v>0.644028645096535</v>
      </c>
      <c r="I684">
        <v>0.52284346152387</v>
      </c>
      <c r="J684">
        <v>23.3117875428362</v>
      </c>
      <c r="K684">
        <v>3.04816774992263</v>
      </c>
    </row>
    <row r="685" spans="1:11">
      <c r="A685">
        <v>683</v>
      </c>
      <c r="B685">
        <v>14.3253481601023</v>
      </c>
      <c r="C685">
        <v>1630.04797738185</v>
      </c>
      <c r="D685">
        <v>0.431695726731839</v>
      </c>
      <c r="E685">
        <v>140.444137596302</v>
      </c>
      <c r="F685">
        <v>22.3572909970863</v>
      </c>
      <c r="G685">
        <v>2876.67288198258</v>
      </c>
      <c r="H685">
        <v>0.644027152876775</v>
      </c>
      <c r="I685">
        <v>0.522842250684063</v>
      </c>
      <c r="J685">
        <v>23.3117928477369</v>
      </c>
      <c r="K685">
        <v>3.04816774992263</v>
      </c>
    </row>
    <row r="686" spans="1:11">
      <c r="A686">
        <v>684</v>
      </c>
      <c r="B686">
        <v>14.3255230530888</v>
      </c>
      <c r="C686">
        <v>1630.03925145966</v>
      </c>
      <c r="D686">
        <v>0.431691934259881</v>
      </c>
      <c r="E686">
        <v>140.443638536421</v>
      </c>
      <c r="F686">
        <v>22.3574736992801</v>
      </c>
      <c r="G686">
        <v>2876.74236129293</v>
      </c>
      <c r="H686">
        <v>0.644032422482081</v>
      </c>
      <c r="I686">
        <v>0.522846526494702</v>
      </c>
      <c r="J686">
        <v>23.3117400859952</v>
      </c>
      <c r="K686">
        <v>3.04816774992263</v>
      </c>
    </row>
    <row r="687" spans="1:11">
      <c r="A687">
        <v>685</v>
      </c>
      <c r="B687">
        <v>14.3252055919803</v>
      </c>
      <c r="C687">
        <v>1630.02233327736</v>
      </c>
      <c r="D687">
        <v>0.431691675598045</v>
      </c>
      <c r="E687">
        <v>140.442323749787</v>
      </c>
      <c r="F687">
        <v>22.3577166383088</v>
      </c>
      <c r="G687">
        <v>2876.76129987054</v>
      </c>
      <c r="H687">
        <v>0.644028966147311</v>
      </c>
      <c r="I687">
        <v>0.522843722101639</v>
      </c>
      <c r="J687">
        <v>23.3117256812998</v>
      </c>
      <c r="K687">
        <v>3.04816774992263</v>
      </c>
    </row>
    <row r="688" spans="1:11">
      <c r="A688">
        <v>686</v>
      </c>
      <c r="B688">
        <v>14.3259794498466</v>
      </c>
      <c r="C688">
        <v>1630.09639861335</v>
      </c>
      <c r="D688">
        <v>0.431693874768174</v>
      </c>
      <c r="E688">
        <v>140.447503521176</v>
      </c>
      <c r="F688">
        <v>22.3566643740099</v>
      </c>
      <c r="G688">
        <v>2876.63378964157</v>
      </c>
      <c r="H688">
        <v>0.644039630542784</v>
      </c>
      <c r="I688">
        <v>0.522852374816965</v>
      </c>
      <c r="J688">
        <v>23.3119181644685</v>
      </c>
      <c r="K688">
        <v>3.04816774992263</v>
      </c>
    </row>
    <row r="689" spans="1:11">
      <c r="A689">
        <v>687</v>
      </c>
      <c r="B689">
        <v>14.3255578929679</v>
      </c>
      <c r="C689">
        <v>1630.10823246466</v>
      </c>
      <c r="D689">
        <v>0.431693612701505</v>
      </c>
      <c r="E689">
        <v>140.44794918135</v>
      </c>
      <c r="F689">
        <v>22.3563702377118</v>
      </c>
      <c r="G689">
        <v>2876.54674583413</v>
      </c>
      <c r="H689">
        <v>0.644049506769691</v>
      </c>
      <c r="I689">
        <v>0.522860388124612</v>
      </c>
      <c r="J689">
        <v>23.3120374173454</v>
      </c>
      <c r="K689">
        <v>3.04816774992263</v>
      </c>
    </row>
    <row r="690" spans="1:11">
      <c r="A690">
        <v>688</v>
      </c>
      <c r="B690">
        <v>14.3257409595549</v>
      </c>
      <c r="C690">
        <v>1630.08170812694</v>
      </c>
      <c r="D690">
        <v>0.431700551877613</v>
      </c>
      <c r="E690">
        <v>140.446453985723</v>
      </c>
      <c r="F690">
        <v>22.3568493976399</v>
      </c>
      <c r="G690">
        <v>2876.65439180158</v>
      </c>
      <c r="H690">
        <v>0.644033133667183</v>
      </c>
      <c r="I690">
        <v>0.522847103369392</v>
      </c>
      <c r="J690">
        <v>23.3118940881999</v>
      </c>
      <c r="K690">
        <v>3.04816774992263</v>
      </c>
    </row>
    <row r="691" spans="1:11">
      <c r="A691">
        <v>689</v>
      </c>
      <c r="B691">
        <v>14.3260176699688</v>
      </c>
      <c r="C691">
        <v>1630.11326771486</v>
      </c>
      <c r="D691">
        <v>0.431694796982819</v>
      </c>
      <c r="E691">
        <v>140.44863103705</v>
      </c>
      <c r="F691">
        <v>22.3564391020955</v>
      </c>
      <c r="G691">
        <v>2876.55824308422</v>
      </c>
      <c r="H691">
        <v>0.644036052070864</v>
      </c>
      <c r="I691">
        <v>0.52284947118181</v>
      </c>
      <c r="J691">
        <v>23.311986530286</v>
      </c>
      <c r="K691">
        <v>3.04816774992263</v>
      </c>
    </row>
    <row r="692" spans="1:11">
      <c r="A692">
        <v>690</v>
      </c>
      <c r="B692">
        <v>14.3253577620383</v>
      </c>
      <c r="C692">
        <v>1630.02157730652</v>
      </c>
      <c r="D692">
        <v>0.431693966603992</v>
      </c>
      <c r="E692">
        <v>140.442490472257</v>
      </c>
      <c r="F692">
        <v>22.357729859795</v>
      </c>
      <c r="G692">
        <v>2876.76902781295</v>
      </c>
      <c r="H692">
        <v>0.64402437669171</v>
      </c>
      <c r="I692">
        <v>0.522839998279658</v>
      </c>
      <c r="J692">
        <v>23.3116791798752</v>
      </c>
      <c r="K692">
        <v>3.04816774992263</v>
      </c>
    </row>
    <row r="693" spans="1:11">
      <c r="A693">
        <v>691</v>
      </c>
      <c r="B693">
        <v>14.326230128466</v>
      </c>
      <c r="C693">
        <v>1630.11342326454</v>
      </c>
      <c r="D693">
        <v>0.431697138244227</v>
      </c>
      <c r="E693">
        <v>140.448765879874</v>
      </c>
      <c r="F693">
        <v>22.356463754158</v>
      </c>
      <c r="G693">
        <v>2876.62312210071</v>
      </c>
      <c r="H693">
        <v>0.644043315521145</v>
      </c>
      <c r="I693">
        <v>0.522855364741315</v>
      </c>
      <c r="J693">
        <v>23.3119476495596</v>
      </c>
      <c r="K693">
        <v>3.04816774992263</v>
      </c>
    </row>
    <row r="694" spans="1:11">
      <c r="A694">
        <v>692</v>
      </c>
      <c r="B694">
        <v>14.326631086469</v>
      </c>
      <c r="C694">
        <v>1630.16991159276</v>
      </c>
      <c r="D694">
        <v>0.431701152182195</v>
      </c>
      <c r="E694">
        <v>140.452559675214</v>
      </c>
      <c r="F694">
        <v>22.3556748690713</v>
      </c>
      <c r="G694">
        <v>2876.50629767684</v>
      </c>
      <c r="H694">
        <v>0.644050849225149</v>
      </c>
      <c r="I694">
        <v>0.522861477292487</v>
      </c>
      <c r="J694">
        <v>23.3121320678647</v>
      </c>
      <c r="K694">
        <v>3.04816774992263</v>
      </c>
    </row>
    <row r="695" spans="1:11">
      <c r="A695">
        <v>693</v>
      </c>
      <c r="B695">
        <v>14.3263788268799</v>
      </c>
      <c r="C695">
        <v>1630.06602389479</v>
      </c>
      <c r="D695">
        <v>0.431702417099369</v>
      </c>
      <c r="E695">
        <v>140.445876511735</v>
      </c>
      <c r="F695">
        <v>22.3572127997084</v>
      </c>
      <c r="G695">
        <v>2876.80515369921</v>
      </c>
      <c r="H695">
        <v>0.644031468349971</v>
      </c>
      <c r="I695">
        <v>0.522845752404547</v>
      </c>
      <c r="J695">
        <v>23.3117273878817</v>
      </c>
      <c r="K695">
        <v>3.04816774992263</v>
      </c>
    </row>
    <row r="696" spans="1:11">
      <c r="A696">
        <v>694</v>
      </c>
      <c r="B696">
        <v>14.3257663694958</v>
      </c>
      <c r="C696">
        <v>1630.0615820967</v>
      </c>
      <c r="D696">
        <v>0.431698469336258</v>
      </c>
      <c r="E696">
        <v>140.445120685308</v>
      </c>
      <c r="F696">
        <v>22.3571612317841</v>
      </c>
      <c r="G696">
        <v>2876.74536505127</v>
      </c>
      <c r="H696">
        <v>0.64403858569787</v>
      </c>
      <c r="I696">
        <v>0.52285152723401</v>
      </c>
      <c r="J696">
        <v>23.3118151952388</v>
      </c>
      <c r="K696">
        <v>3.04816774992263</v>
      </c>
    </row>
    <row r="697" spans="1:11">
      <c r="A697">
        <v>695</v>
      </c>
      <c r="B697">
        <v>14.3266012126221</v>
      </c>
      <c r="C697">
        <v>1630.08985401702</v>
      </c>
      <c r="D697">
        <v>0.431695491904084</v>
      </c>
      <c r="E697">
        <v>140.447651720343</v>
      </c>
      <c r="F697">
        <v>22.3568196058692</v>
      </c>
      <c r="G697">
        <v>2876.70878269599</v>
      </c>
      <c r="H697">
        <v>0.644042521818062</v>
      </c>
      <c r="I697">
        <v>0.522854720929484</v>
      </c>
      <c r="J697">
        <v>23.3117606993197</v>
      </c>
      <c r="K697">
        <v>3.04816774992263</v>
      </c>
    </row>
    <row r="698" spans="1:11">
      <c r="A698">
        <v>696</v>
      </c>
      <c r="B698">
        <v>14.3257085368776</v>
      </c>
      <c r="C698">
        <v>1630.06419219731</v>
      </c>
      <c r="D698">
        <v>0.431699932604922</v>
      </c>
      <c r="E698">
        <v>140.445039603874</v>
      </c>
      <c r="F698">
        <v>22.3571411662032</v>
      </c>
      <c r="G698">
        <v>2876.75689429578</v>
      </c>
      <c r="H698">
        <v>0.644038998239658</v>
      </c>
      <c r="I698">
        <v>0.522851861991383</v>
      </c>
      <c r="J698">
        <v>23.3118781870681</v>
      </c>
      <c r="K698">
        <v>3.04816774992263</v>
      </c>
    </row>
    <row r="699" spans="1:11">
      <c r="A699">
        <v>697</v>
      </c>
      <c r="B699">
        <v>14.3272711167991</v>
      </c>
      <c r="C699">
        <v>1630.22769335919</v>
      </c>
      <c r="D699">
        <v>0.431702136239949</v>
      </c>
      <c r="E699">
        <v>140.456324573156</v>
      </c>
      <c r="F699">
        <v>22.354950634085</v>
      </c>
      <c r="G699">
        <v>2876.47712073556</v>
      </c>
      <c r="H699">
        <v>0.644066320050476</v>
      </c>
      <c r="I699">
        <v>0.522874030048405</v>
      </c>
      <c r="J699">
        <v>23.3123369710279</v>
      </c>
      <c r="K699">
        <v>3.04816774992263</v>
      </c>
    </row>
    <row r="700" spans="1:11">
      <c r="A700">
        <v>698</v>
      </c>
      <c r="B700">
        <v>14.3261756506231</v>
      </c>
      <c r="C700">
        <v>1630.10689307939</v>
      </c>
      <c r="D700">
        <v>0.431702130499691</v>
      </c>
      <c r="E700">
        <v>140.448152396193</v>
      </c>
      <c r="F700">
        <v>22.3565523220698</v>
      </c>
      <c r="G700">
        <v>2876.67851582642</v>
      </c>
      <c r="H700">
        <v>0.644044490087652</v>
      </c>
      <c r="I700">
        <v>0.52285631785557</v>
      </c>
      <c r="J700">
        <v>23.3119632399705</v>
      </c>
      <c r="K700">
        <v>3.04816774992263</v>
      </c>
    </row>
    <row r="701" spans="1:11">
      <c r="A701">
        <v>699</v>
      </c>
      <c r="B701">
        <v>14.3252053214916</v>
      </c>
      <c r="C701">
        <v>1630.06830590962</v>
      </c>
      <c r="D701">
        <v>0.43170030081219</v>
      </c>
      <c r="E701">
        <v>140.445064368026</v>
      </c>
      <c r="F701">
        <v>22.356972179973</v>
      </c>
      <c r="G701">
        <v>2876.67234319969</v>
      </c>
      <c r="H701">
        <v>0.644036668017616</v>
      </c>
      <c r="I701">
        <v>0.522849971108391</v>
      </c>
      <c r="J701">
        <v>23.3119587815564</v>
      </c>
      <c r="K701">
        <v>3.04816774992263</v>
      </c>
    </row>
    <row r="702" spans="1:11">
      <c r="A702">
        <v>700</v>
      </c>
      <c r="B702">
        <v>14.3256501483977</v>
      </c>
      <c r="C702">
        <v>1630.0518721725</v>
      </c>
      <c r="D702">
        <v>0.431700578583215</v>
      </c>
      <c r="E702">
        <v>140.44445196918</v>
      </c>
      <c r="F702">
        <v>22.3572999652689</v>
      </c>
      <c r="G702">
        <v>2876.74737970085</v>
      </c>
      <c r="H702">
        <v>0.644032328159698</v>
      </c>
      <c r="I702">
        <v>0.522846449962822</v>
      </c>
      <c r="J702">
        <v>23.311791614494</v>
      </c>
      <c r="K702">
        <v>3.04816774992263</v>
      </c>
    </row>
    <row r="703" spans="1:11">
      <c r="A703">
        <v>701</v>
      </c>
      <c r="B703">
        <v>14.3245173460475</v>
      </c>
      <c r="C703">
        <v>1629.91377732388</v>
      </c>
      <c r="D703">
        <v>0.431698629704247</v>
      </c>
      <c r="E703">
        <v>140.434984343193</v>
      </c>
      <c r="F703">
        <v>22.3592290427301</v>
      </c>
      <c r="G703">
        <v>2877.06382367472</v>
      </c>
      <c r="H703">
        <v>0.644014646303888</v>
      </c>
      <c r="I703">
        <v>0.522832103644723</v>
      </c>
      <c r="J703">
        <v>23.311383616269</v>
      </c>
      <c r="K703">
        <v>3.04816774992263</v>
      </c>
    </row>
    <row r="704" spans="1:11">
      <c r="A704">
        <v>702</v>
      </c>
      <c r="B704">
        <v>14.3256731167479</v>
      </c>
      <c r="C704">
        <v>1630.02640977215</v>
      </c>
      <c r="D704">
        <v>0.431702164317818</v>
      </c>
      <c r="E704">
        <v>140.44277802205</v>
      </c>
      <c r="F704">
        <v>22.3576918441804</v>
      </c>
      <c r="G704">
        <v>2876.83658232316</v>
      </c>
      <c r="H704">
        <v>0.644027545775966</v>
      </c>
      <c r="I704">
        <v>0.522842569767586</v>
      </c>
      <c r="J704">
        <v>23.3116951347473</v>
      </c>
      <c r="K704">
        <v>3.04816774992263</v>
      </c>
    </row>
    <row r="705" spans="1:11">
      <c r="A705">
        <v>703</v>
      </c>
      <c r="B705">
        <v>14.3250023162187</v>
      </c>
      <c r="C705">
        <v>1629.95845111627</v>
      </c>
      <c r="D705">
        <v>0.431691118979469</v>
      </c>
      <c r="E705">
        <v>140.438471990318</v>
      </c>
      <c r="F705">
        <v>22.3585390625351</v>
      </c>
      <c r="G705">
        <v>2876.90383314475</v>
      </c>
      <c r="H705">
        <v>0.644025417530777</v>
      </c>
      <c r="I705">
        <v>0.522840843040321</v>
      </c>
      <c r="J705">
        <v>23.3114242951718</v>
      </c>
      <c r="K705">
        <v>3.04816774992263</v>
      </c>
    </row>
    <row r="706" spans="1:11">
      <c r="A706">
        <v>704</v>
      </c>
      <c r="B706">
        <v>14.3255169893031</v>
      </c>
      <c r="C706">
        <v>1630.03547441966</v>
      </c>
      <c r="D706">
        <v>0.431695919905263</v>
      </c>
      <c r="E706">
        <v>140.443299311295</v>
      </c>
      <c r="F706">
        <v>22.3575337421049</v>
      </c>
      <c r="G706">
        <v>2876.79590837733</v>
      </c>
      <c r="H706">
        <v>0.644037237865115</v>
      </c>
      <c r="I706">
        <v>0.522850433712045</v>
      </c>
      <c r="J706">
        <v>23.3117435212391</v>
      </c>
      <c r="K706">
        <v>3.04816774992263</v>
      </c>
    </row>
    <row r="707" spans="1:11">
      <c r="A707">
        <v>705</v>
      </c>
      <c r="B707">
        <v>14.325273890659</v>
      </c>
      <c r="C707">
        <v>1630.01068782363</v>
      </c>
      <c r="D707">
        <v>0.431696377064442</v>
      </c>
      <c r="E707">
        <v>140.441618103796</v>
      </c>
      <c r="F707">
        <v>22.3578645339271</v>
      </c>
      <c r="G707">
        <v>2876.83127768437</v>
      </c>
      <c r="H707">
        <v>0.644031087243023</v>
      </c>
      <c r="I707">
        <v>0.522845443240903</v>
      </c>
      <c r="J707">
        <v>23.3116690050176</v>
      </c>
      <c r="K707">
        <v>3.04816774992263</v>
      </c>
    </row>
    <row r="708" spans="1:11">
      <c r="A708">
        <v>706</v>
      </c>
      <c r="B708">
        <v>14.3260605021151</v>
      </c>
      <c r="C708">
        <v>1630.08447496604</v>
      </c>
      <c r="D708">
        <v>0.431697580497133</v>
      </c>
      <c r="E708">
        <v>140.446682032887</v>
      </c>
      <c r="F708">
        <v>22.3569087570018</v>
      </c>
      <c r="G708">
        <v>2876.73621230696</v>
      </c>
      <c r="H708">
        <v>0.644044430435621</v>
      </c>
      <c r="I708">
        <v>0.522856269546487</v>
      </c>
      <c r="J708">
        <v>23.3118816635932</v>
      </c>
      <c r="K708">
        <v>3.04816774992263</v>
      </c>
    </row>
    <row r="709" spans="1:11">
      <c r="A709">
        <v>707</v>
      </c>
      <c r="B709">
        <v>14.3255273154774</v>
      </c>
      <c r="C709">
        <v>1630.04029642091</v>
      </c>
      <c r="D709">
        <v>0.431696472033492</v>
      </c>
      <c r="E709">
        <v>140.443601956853</v>
      </c>
      <c r="F709">
        <v>22.3574571637069</v>
      </c>
      <c r="G709">
        <v>2876.79077040329</v>
      </c>
      <c r="H709">
        <v>0.644039038004886</v>
      </c>
      <c r="I709">
        <v>0.522851894305483</v>
      </c>
      <c r="J709">
        <v>23.3117641593805</v>
      </c>
      <c r="K709">
        <v>3.04816774992263</v>
      </c>
    </row>
    <row r="710" spans="1:11">
      <c r="A710">
        <v>708</v>
      </c>
      <c r="B710">
        <v>14.3255650048469</v>
      </c>
      <c r="C710">
        <v>1630.05095541789</v>
      </c>
      <c r="D710">
        <v>0.43169510719788</v>
      </c>
      <c r="E710">
        <v>140.444258079455</v>
      </c>
      <c r="F710">
        <v>22.357312535171</v>
      </c>
      <c r="G710">
        <v>2876.75765055768</v>
      </c>
      <c r="H710">
        <v>0.644039762053046</v>
      </c>
      <c r="I710">
        <v>0.522852481740801</v>
      </c>
      <c r="J710">
        <v>23.3118097425172</v>
      </c>
      <c r="K710">
        <v>3.04816774992263</v>
      </c>
    </row>
    <row r="711" spans="1:11">
      <c r="A711">
        <v>709</v>
      </c>
      <c r="B711">
        <v>14.3254113307806</v>
      </c>
      <c r="C711">
        <v>1630.02559762914</v>
      </c>
      <c r="D711">
        <v>0.43169808577958</v>
      </c>
      <c r="E711">
        <v>140.442586048359</v>
      </c>
      <c r="F711">
        <v>22.3576657043149</v>
      </c>
      <c r="G711">
        <v>2876.81663873853</v>
      </c>
      <c r="H711">
        <v>0.644034035954614</v>
      </c>
      <c r="I711">
        <v>0.522847835759599</v>
      </c>
      <c r="J711">
        <v>23.3117238802869</v>
      </c>
      <c r="K711">
        <v>3.04816774992263</v>
      </c>
    </row>
    <row r="712" spans="1:11">
      <c r="A712">
        <v>710</v>
      </c>
      <c r="B712">
        <v>14.3253634433841</v>
      </c>
      <c r="C712">
        <v>1630.04836185133</v>
      </c>
      <c r="D712">
        <v>0.431696348642602</v>
      </c>
      <c r="E712">
        <v>140.443959421926</v>
      </c>
      <c r="F712">
        <v>22.3572755903656</v>
      </c>
      <c r="G712">
        <v>2876.74449203159</v>
      </c>
      <c r="H712">
        <v>0.644044387755723</v>
      </c>
      <c r="I712">
        <v>0.522856234958755</v>
      </c>
      <c r="J712">
        <v>23.3118303264412</v>
      </c>
      <c r="K712">
        <v>3.04816774992263</v>
      </c>
    </row>
    <row r="713" spans="1:11">
      <c r="A713">
        <v>711</v>
      </c>
      <c r="B713">
        <v>14.3256126694061</v>
      </c>
      <c r="C713">
        <v>1630.08023016218</v>
      </c>
      <c r="D713">
        <v>0.431697302232645</v>
      </c>
      <c r="E713">
        <v>140.446057473085</v>
      </c>
      <c r="F713">
        <v>22.3568483971112</v>
      </c>
      <c r="G713">
        <v>2876.69104424455</v>
      </c>
      <c r="H713">
        <v>0.644048542476375</v>
      </c>
      <c r="I713">
        <v>0.52285960594571</v>
      </c>
      <c r="J713">
        <v>23.3119415022339</v>
      </c>
      <c r="K713">
        <v>3.04816774992263</v>
      </c>
    </row>
    <row r="714" spans="1:11">
      <c r="A714">
        <v>712</v>
      </c>
      <c r="B714">
        <v>14.3259352534774</v>
      </c>
      <c r="C714">
        <v>1630.10836183503</v>
      </c>
      <c r="D714">
        <v>0.431694331794879</v>
      </c>
      <c r="E714">
        <v>140.448027076173</v>
      </c>
      <c r="F714">
        <v>22.3564497311224</v>
      </c>
      <c r="G714">
        <v>2876.64531789318</v>
      </c>
      <c r="H714">
        <v>0.644056647171206</v>
      </c>
      <c r="I714">
        <v>0.522866181909581</v>
      </c>
      <c r="J714">
        <v>23.3120086005361</v>
      </c>
      <c r="K714">
        <v>3.04816774992263</v>
      </c>
    </row>
    <row r="715" spans="1:11">
      <c r="A715">
        <v>713</v>
      </c>
      <c r="B715">
        <v>14.3254919090466</v>
      </c>
      <c r="C715">
        <v>1630.06338277689</v>
      </c>
      <c r="D715">
        <v>0.431697038959932</v>
      </c>
      <c r="E715">
        <v>140.444917968751</v>
      </c>
      <c r="F715">
        <v>22.35708253751</v>
      </c>
      <c r="G715">
        <v>2876.73254936788</v>
      </c>
      <c r="H715">
        <v>0.644047365206169</v>
      </c>
      <c r="I715">
        <v>0.52285865079337</v>
      </c>
      <c r="J715">
        <v>23.3118865692554</v>
      </c>
      <c r="K715">
        <v>3.04816774992263</v>
      </c>
    </row>
    <row r="716" spans="1:11">
      <c r="A716">
        <v>714</v>
      </c>
      <c r="B716">
        <v>14.3257270212928</v>
      </c>
      <c r="C716">
        <v>1630.08117009358</v>
      </c>
      <c r="D716">
        <v>0.431692158582009</v>
      </c>
      <c r="E716">
        <v>140.446167188205</v>
      </c>
      <c r="F716">
        <v>22.3568537575107</v>
      </c>
      <c r="G716">
        <v>2876.69438881689</v>
      </c>
      <c r="H716">
        <v>0.64405330569155</v>
      </c>
      <c r="I716">
        <v>0.522863470779417</v>
      </c>
      <c r="J716">
        <v>23.3119286589738</v>
      </c>
      <c r="K716">
        <v>3.04816774992263</v>
      </c>
    </row>
    <row r="717" spans="1:11">
      <c r="A717">
        <v>715</v>
      </c>
      <c r="B717">
        <v>14.3257627831538</v>
      </c>
      <c r="C717">
        <v>1630.08150218573</v>
      </c>
      <c r="D717">
        <v>0.431692612754978</v>
      </c>
      <c r="E717">
        <v>140.446202340518</v>
      </c>
      <c r="F717">
        <v>22.3568600061031</v>
      </c>
      <c r="G717">
        <v>2876.70493398107</v>
      </c>
      <c r="H717">
        <v>0.644053687766182</v>
      </c>
      <c r="I717">
        <v>0.522863780803798</v>
      </c>
      <c r="J717">
        <v>23.3119274013338</v>
      </c>
      <c r="K717">
        <v>3.04816774992263</v>
      </c>
    </row>
    <row r="718" spans="1:11">
      <c r="A718">
        <v>716</v>
      </c>
      <c r="B718">
        <v>14.3260508007734</v>
      </c>
      <c r="C718">
        <v>1630.12295904641</v>
      </c>
      <c r="D718">
        <v>0.431695308013799</v>
      </c>
      <c r="E718">
        <v>140.448980842938</v>
      </c>
      <c r="F718">
        <v>22.3562506284628</v>
      </c>
      <c r="G718">
        <v>2876.61366291256</v>
      </c>
      <c r="H718">
        <v>0.644059634397018</v>
      </c>
      <c r="I718">
        <v>0.522868605669405</v>
      </c>
      <c r="J718">
        <v>23.3120635376704</v>
      </c>
      <c r="K718">
        <v>3.04816774992263</v>
      </c>
    </row>
    <row r="719" spans="1:11">
      <c r="A719">
        <v>717</v>
      </c>
      <c r="B719">
        <v>14.3260440867878</v>
      </c>
      <c r="C719">
        <v>1630.13556934372</v>
      </c>
      <c r="D719">
        <v>0.43169612342799</v>
      </c>
      <c r="E719">
        <v>140.449748048574</v>
      </c>
      <c r="F719">
        <v>22.3560542573228</v>
      </c>
      <c r="G719">
        <v>2876.58077061058</v>
      </c>
      <c r="H719">
        <v>0.6440624456942</v>
      </c>
      <c r="I719">
        <v>0.522870886658465</v>
      </c>
      <c r="J719">
        <v>23.312123327662</v>
      </c>
      <c r="K719">
        <v>3.04816774992263</v>
      </c>
    </row>
    <row r="720" spans="1:11">
      <c r="A720">
        <v>718</v>
      </c>
      <c r="B720">
        <v>14.326118462013</v>
      </c>
      <c r="C720">
        <v>1630.10897137411</v>
      </c>
      <c r="D720">
        <v>0.431698505902797</v>
      </c>
      <c r="E720">
        <v>140.44812808527</v>
      </c>
      <c r="F720">
        <v>22.3564727918192</v>
      </c>
      <c r="G720">
        <v>2876.67988710417</v>
      </c>
      <c r="H720">
        <v>0.644056372837674</v>
      </c>
      <c r="I720">
        <v>0.522865959387663</v>
      </c>
      <c r="J720">
        <v>23.3119994832563</v>
      </c>
      <c r="K720">
        <v>3.04816774992263</v>
      </c>
    </row>
    <row r="721" spans="1:11">
      <c r="A721">
        <v>719</v>
      </c>
      <c r="B721">
        <v>14.3259365160071</v>
      </c>
      <c r="C721">
        <v>1630.09021280917</v>
      </c>
      <c r="D721">
        <v>0.431697676886711</v>
      </c>
      <c r="E721">
        <v>140.446847517313</v>
      </c>
      <c r="F721">
        <v>22.3567302542972</v>
      </c>
      <c r="G721">
        <v>2876.7075886811</v>
      </c>
      <c r="H721">
        <v>0.644052421740309</v>
      </c>
      <c r="I721">
        <v>0.522862753568677</v>
      </c>
      <c r="J721">
        <v>23.3119445775156</v>
      </c>
      <c r="K721">
        <v>3.04816774992263</v>
      </c>
    </row>
    <row r="722" spans="1:11">
      <c r="A722">
        <v>720</v>
      </c>
      <c r="B722">
        <v>14.3255805837985</v>
      </c>
      <c r="C722">
        <v>1630.04254548326</v>
      </c>
      <c r="D722">
        <v>0.431697007531568</v>
      </c>
      <c r="E722">
        <v>140.443618069007</v>
      </c>
      <c r="F722">
        <v>22.3574060441306</v>
      </c>
      <c r="G722">
        <v>2876.81724572706</v>
      </c>
      <c r="H722">
        <v>0.644046168866125</v>
      </c>
      <c r="I722">
        <v>0.522857680246733</v>
      </c>
      <c r="J722">
        <v>23.3117959763082</v>
      </c>
      <c r="K722">
        <v>3.04816774992263</v>
      </c>
    </row>
    <row r="723" spans="1:11">
      <c r="A723">
        <v>721</v>
      </c>
      <c r="B723">
        <v>14.3253368809766</v>
      </c>
      <c r="C723">
        <v>1630.03787359422</v>
      </c>
      <c r="D723">
        <v>0.431697888278626</v>
      </c>
      <c r="E723">
        <v>140.44310876727</v>
      </c>
      <c r="F723">
        <v>22.3574474441018</v>
      </c>
      <c r="G723">
        <v>2876.81408753593</v>
      </c>
      <c r="H723">
        <v>0.644045057045883</v>
      </c>
      <c r="I723">
        <v>0.522856778114097</v>
      </c>
      <c r="J723">
        <v>23.3118266671594</v>
      </c>
      <c r="K723">
        <v>3.04816774992263</v>
      </c>
    </row>
    <row r="724" spans="1:11">
      <c r="A724">
        <v>722</v>
      </c>
      <c r="B724">
        <v>14.325619865783</v>
      </c>
      <c r="C724">
        <v>1630.04292381391</v>
      </c>
      <c r="D724">
        <v>0.43169478063757</v>
      </c>
      <c r="E724">
        <v>140.44373291182</v>
      </c>
      <c r="F724">
        <v>22.3573890803823</v>
      </c>
      <c r="G724">
        <v>2876.80184404332</v>
      </c>
      <c r="H724">
        <v>0.644046447981979</v>
      </c>
      <c r="I724">
        <v>0.52285790670076</v>
      </c>
      <c r="J724">
        <v>23.3117784600984</v>
      </c>
      <c r="K724">
        <v>3.04816774992263</v>
      </c>
    </row>
    <row r="725" spans="1:11">
      <c r="A725">
        <v>723</v>
      </c>
      <c r="B725">
        <v>14.3259267582329</v>
      </c>
      <c r="C725">
        <v>1630.08108606991</v>
      </c>
      <c r="D725">
        <v>0.431696314155636</v>
      </c>
      <c r="E725">
        <v>140.446243139565</v>
      </c>
      <c r="F725">
        <v>22.3568787112554</v>
      </c>
      <c r="G725">
        <v>2876.74248154212</v>
      </c>
      <c r="H725">
        <v>0.644052560383087</v>
      </c>
      <c r="I725">
        <v>0.522862866115274</v>
      </c>
      <c r="J725">
        <v>23.3119121309671</v>
      </c>
      <c r="K725">
        <v>3.04816774992263</v>
      </c>
    </row>
    <row r="726" spans="1:11">
      <c r="A726">
        <v>724</v>
      </c>
      <c r="B726">
        <v>14.3261041560351</v>
      </c>
      <c r="C726">
        <v>1630.08276782923</v>
      </c>
      <c r="D726">
        <v>0.431693305345016</v>
      </c>
      <c r="E726">
        <v>140.446591730538</v>
      </c>
      <c r="F726">
        <v>22.3568700462412</v>
      </c>
      <c r="G726">
        <v>2876.73407638936</v>
      </c>
      <c r="H726">
        <v>0.644054205398267</v>
      </c>
      <c r="I726">
        <v>0.522864200854451</v>
      </c>
      <c r="J726">
        <v>23.3118657204501</v>
      </c>
      <c r="K726">
        <v>3.04816774992263</v>
      </c>
    </row>
    <row r="727" spans="1:11">
      <c r="A727">
        <v>725</v>
      </c>
      <c r="B727">
        <v>14.326523534843</v>
      </c>
      <c r="C727">
        <v>1630.13398998776</v>
      </c>
      <c r="D727">
        <v>0.431696056215535</v>
      </c>
      <c r="E727">
        <v>140.4500963887</v>
      </c>
      <c r="F727">
        <v>22.3561596821012</v>
      </c>
      <c r="G727">
        <v>2876.62930856533</v>
      </c>
      <c r="H727">
        <v>0.644061883771306</v>
      </c>
      <c r="I727">
        <v>0.522870430812333</v>
      </c>
      <c r="J727">
        <v>23.3120183455034</v>
      </c>
      <c r="K727">
        <v>3.04816774992263</v>
      </c>
    </row>
    <row r="728" spans="1:11">
      <c r="A728">
        <v>726</v>
      </c>
      <c r="B728">
        <v>14.3267029096767</v>
      </c>
      <c r="C728">
        <v>1630.16379440433</v>
      </c>
      <c r="D728">
        <v>0.431694191119644</v>
      </c>
      <c r="E728">
        <v>140.452140620778</v>
      </c>
      <c r="F728">
        <v>22.3557360957481</v>
      </c>
      <c r="G728">
        <v>2876.55579417443</v>
      </c>
      <c r="H728">
        <v>0.644067691183107</v>
      </c>
      <c r="I728">
        <v>0.522875142734441</v>
      </c>
      <c r="J728">
        <v>23.3121063997774</v>
      </c>
      <c r="K728">
        <v>3.04816774992263</v>
      </c>
    </row>
    <row r="729" spans="1:11">
      <c r="A729">
        <v>727</v>
      </c>
      <c r="B729">
        <v>14.3268712123121</v>
      </c>
      <c r="C729">
        <v>1630.14564585518</v>
      </c>
      <c r="D729">
        <v>0.431696388733064</v>
      </c>
      <c r="E729">
        <v>140.4511071149</v>
      </c>
      <c r="F729">
        <v>22.3560526043861</v>
      </c>
      <c r="G729">
        <v>2876.60915414406</v>
      </c>
      <c r="H729">
        <v>0.644058361019056</v>
      </c>
      <c r="I729">
        <v>0.522867572486291</v>
      </c>
      <c r="J729">
        <v>23.3120043936005</v>
      </c>
      <c r="K729">
        <v>3.04816774992263</v>
      </c>
    </row>
    <row r="730" spans="1:11">
      <c r="A730">
        <v>728</v>
      </c>
      <c r="B730">
        <v>14.3264880658882</v>
      </c>
      <c r="C730">
        <v>1630.13250903719</v>
      </c>
      <c r="D730">
        <v>0.431696840585646</v>
      </c>
      <c r="E730">
        <v>140.449890039618</v>
      </c>
      <c r="F730">
        <v>22.35618936327</v>
      </c>
      <c r="G730">
        <v>2876.64154162963</v>
      </c>
      <c r="H730">
        <v>0.644061687014111</v>
      </c>
      <c r="I730">
        <v>0.522870271189979</v>
      </c>
      <c r="J730">
        <v>23.3120364327036</v>
      </c>
      <c r="K730">
        <v>3.04816774992263</v>
      </c>
    </row>
    <row r="731" spans="1:11">
      <c r="A731">
        <v>729</v>
      </c>
      <c r="B731">
        <v>14.3265398489476</v>
      </c>
      <c r="C731">
        <v>1630.14067670947</v>
      </c>
      <c r="D731">
        <v>0.431695962895804</v>
      </c>
      <c r="E731">
        <v>140.450345278291</v>
      </c>
      <c r="F731">
        <v>22.3560828211766</v>
      </c>
      <c r="G731">
        <v>2876.62845595583</v>
      </c>
      <c r="H731">
        <v>0.644063674468118</v>
      </c>
      <c r="I731">
        <v>0.522871883772414</v>
      </c>
      <c r="J731">
        <v>23.3120805535936</v>
      </c>
      <c r="K731">
        <v>3.04816774992263</v>
      </c>
    </row>
    <row r="732" spans="1:11">
      <c r="A732">
        <v>730</v>
      </c>
      <c r="B732">
        <v>14.3266225062999</v>
      </c>
      <c r="C732">
        <v>1630.14593797401</v>
      </c>
      <c r="D732">
        <v>0.431696596516278</v>
      </c>
      <c r="E732">
        <v>140.450797298757</v>
      </c>
      <c r="F732">
        <v>22.3560051270226</v>
      </c>
      <c r="G732">
        <v>2876.62738682845</v>
      </c>
      <c r="H732">
        <v>0.644065728855575</v>
      </c>
      <c r="I732">
        <v>0.522873550656839</v>
      </c>
      <c r="J732">
        <v>23.3120765681217</v>
      </c>
      <c r="K732">
        <v>3.04816774992263</v>
      </c>
    </row>
    <row r="733" spans="1:11">
      <c r="A733">
        <v>731</v>
      </c>
      <c r="B733">
        <v>14.326824253802</v>
      </c>
      <c r="C733">
        <v>1630.16737943079</v>
      </c>
      <c r="D733">
        <v>0.431700768057985</v>
      </c>
      <c r="E733">
        <v>140.452238790938</v>
      </c>
      <c r="F733">
        <v>22.3557287428294</v>
      </c>
      <c r="G733">
        <v>2876.58821380557</v>
      </c>
      <c r="H733">
        <v>0.644064417969454</v>
      </c>
      <c r="I733">
        <v>0.522872486958915</v>
      </c>
      <c r="J733">
        <v>23.3121481776522</v>
      </c>
      <c r="K733">
        <v>3.04816774992263</v>
      </c>
    </row>
    <row r="734" spans="1:11">
      <c r="A734">
        <v>732</v>
      </c>
      <c r="B734">
        <v>14.3271561867457</v>
      </c>
      <c r="C734">
        <v>1630.19820823008</v>
      </c>
      <c r="D734">
        <v>0.431701406411834</v>
      </c>
      <c r="E734">
        <v>140.454357644816</v>
      </c>
      <c r="F734">
        <v>22.3553309912122</v>
      </c>
      <c r="G734">
        <v>2876.54902453343</v>
      </c>
      <c r="H734">
        <v>0.644069730766392</v>
      </c>
      <c r="I734">
        <v>0.52287679761519</v>
      </c>
      <c r="J734">
        <v>23.312236534107</v>
      </c>
      <c r="K734">
        <v>3.04816774992263</v>
      </c>
    </row>
    <row r="735" spans="1:11">
      <c r="A735">
        <v>733</v>
      </c>
      <c r="B735">
        <v>14.3265608043377</v>
      </c>
      <c r="C735">
        <v>1630.12792122932</v>
      </c>
      <c r="D735">
        <v>0.431701792288997</v>
      </c>
      <c r="E735">
        <v>140.449662004941</v>
      </c>
      <c r="F735">
        <v>22.3562769081578</v>
      </c>
      <c r="G735">
        <v>2876.65573622412</v>
      </c>
      <c r="H735">
        <v>0.644053902626176</v>
      </c>
      <c r="I735">
        <v>0.522863955069017</v>
      </c>
      <c r="J735">
        <v>23.3120079255934</v>
      </c>
      <c r="K735">
        <v>3.04816774992263</v>
      </c>
    </row>
    <row r="736" spans="1:11">
      <c r="A736">
        <v>734</v>
      </c>
      <c r="B736">
        <v>14.3267000199758</v>
      </c>
      <c r="C736">
        <v>1630.15446930396</v>
      </c>
      <c r="D736">
        <v>0.431699511737156</v>
      </c>
      <c r="E736">
        <v>140.45133716627</v>
      </c>
      <c r="F736">
        <v>22.3559126996521</v>
      </c>
      <c r="G736">
        <v>2876.61337644339</v>
      </c>
      <c r="H736">
        <v>0.644063796000148</v>
      </c>
      <c r="I736">
        <v>0.522871982346704</v>
      </c>
      <c r="J736">
        <v>23.3121129540095</v>
      </c>
      <c r="K736">
        <v>3.04816774992263</v>
      </c>
    </row>
    <row r="737" spans="1:11">
      <c r="A737">
        <v>735</v>
      </c>
      <c r="B737">
        <v>14.3268823486767</v>
      </c>
      <c r="C737">
        <v>1630.17315223613</v>
      </c>
      <c r="D737">
        <v>0.431701920474341</v>
      </c>
      <c r="E737">
        <v>140.45264730798</v>
      </c>
      <c r="F737">
        <v>22.3556328939899</v>
      </c>
      <c r="G737">
        <v>2876.58778551291</v>
      </c>
      <c r="H737">
        <v>0.644067142114179</v>
      </c>
      <c r="I737">
        <v>0.522874697284161</v>
      </c>
      <c r="J737">
        <v>23.3121631268485</v>
      </c>
      <c r="K737">
        <v>3.04816774992263</v>
      </c>
    </row>
    <row r="738" spans="1:11">
      <c r="A738">
        <v>736</v>
      </c>
      <c r="B738">
        <v>14.3269849223709</v>
      </c>
      <c r="C738">
        <v>1630.18161250988</v>
      </c>
      <c r="D738">
        <v>0.431698186049667</v>
      </c>
      <c r="E738">
        <v>140.453258829427</v>
      </c>
      <c r="F738">
        <v>22.3555348054771</v>
      </c>
      <c r="G738">
        <v>2876.56121626341</v>
      </c>
      <c r="H738">
        <v>0.64406886049308</v>
      </c>
      <c r="I738">
        <v>0.522876091517776</v>
      </c>
      <c r="J738">
        <v>23.3121776432623</v>
      </c>
      <c r="K738">
        <v>3.04816774992263</v>
      </c>
    </row>
    <row r="739" spans="1:11">
      <c r="A739">
        <v>737</v>
      </c>
      <c r="B739">
        <v>14.3270104076684</v>
      </c>
      <c r="C739">
        <v>1630.17292383475</v>
      </c>
      <c r="D739">
        <v>0.431700418876149</v>
      </c>
      <c r="E739">
        <v>140.452705734341</v>
      </c>
      <c r="F739">
        <v>22.3556473560908</v>
      </c>
      <c r="G739">
        <v>2876.5893234105</v>
      </c>
      <c r="H739">
        <v>0.644066141334456</v>
      </c>
      <c r="I739">
        <v>0.522873885283345</v>
      </c>
      <c r="J739">
        <v>23.3121415199903</v>
      </c>
      <c r="K739">
        <v>3.04816774992263</v>
      </c>
    </row>
    <row r="740" spans="1:11">
      <c r="A740">
        <v>738</v>
      </c>
      <c r="B740">
        <v>14.3267441407903</v>
      </c>
      <c r="C740">
        <v>1630.17334448217</v>
      </c>
      <c r="D740">
        <v>0.431700974562033</v>
      </c>
      <c r="E740">
        <v>140.452536514383</v>
      </c>
      <c r="F740">
        <v>22.3556063519662</v>
      </c>
      <c r="G740">
        <v>2876.56368970294</v>
      </c>
      <c r="H740">
        <v>0.644067958078682</v>
      </c>
      <c r="I740">
        <v>0.522875359318797</v>
      </c>
      <c r="J740">
        <v>23.3121900067295</v>
      </c>
      <c r="K740">
        <v>3.04816774992263</v>
      </c>
    </row>
    <row r="741" spans="1:11">
      <c r="A741">
        <v>739</v>
      </c>
      <c r="B741">
        <v>14.3265786223119</v>
      </c>
      <c r="C741">
        <v>1630.11818644468</v>
      </c>
      <c r="D741">
        <v>0.43170094800395</v>
      </c>
      <c r="E741">
        <v>140.449015716805</v>
      </c>
      <c r="F741">
        <v>22.3564277807113</v>
      </c>
      <c r="G741">
        <v>2876.70753255241</v>
      </c>
      <c r="H741">
        <v>0.6440578888613</v>
      </c>
      <c r="I741">
        <v>0.522867189535954</v>
      </c>
      <c r="J741">
        <v>23.3119676679067</v>
      </c>
      <c r="K741">
        <v>3.04816774992263</v>
      </c>
    </row>
    <row r="742" spans="1:11">
      <c r="A742">
        <v>740</v>
      </c>
      <c r="B742">
        <v>14.3267817203839</v>
      </c>
      <c r="C742">
        <v>1630.15556982175</v>
      </c>
      <c r="D742">
        <v>0.431698008418963</v>
      </c>
      <c r="E742">
        <v>140.451483571487</v>
      </c>
      <c r="F742">
        <v>22.355895392391</v>
      </c>
      <c r="G742">
        <v>2876.61031159937</v>
      </c>
      <c r="H742">
        <v>0.644065038167325</v>
      </c>
      <c r="I742">
        <v>0.522872990228241</v>
      </c>
      <c r="J742">
        <v>23.3120994782374</v>
      </c>
      <c r="K742">
        <v>3.04816774992263</v>
      </c>
    </row>
    <row r="743" spans="1:11">
      <c r="A743">
        <v>741</v>
      </c>
      <c r="B743">
        <v>14.3263100755006</v>
      </c>
      <c r="C743">
        <v>1630.10000932682</v>
      </c>
      <c r="D743">
        <v>0.43170136499988</v>
      </c>
      <c r="E743">
        <v>140.447819502164</v>
      </c>
      <c r="F743">
        <v>22.3566350787632</v>
      </c>
      <c r="G743">
        <v>2876.70415964628</v>
      </c>
      <c r="H743">
        <v>0.644052836179897</v>
      </c>
      <c r="I743">
        <v>0.522863089856595</v>
      </c>
      <c r="J743">
        <v>23.3119118961149</v>
      </c>
      <c r="K743">
        <v>3.04816774992263</v>
      </c>
    </row>
    <row r="744" spans="1:11">
      <c r="A744">
        <v>742</v>
      </c>
      <c r="B744">
        <v>14.3269896586233</v>
      </c>
      <c r="C744">
        <v>1630.18830389657</v>
      </c>
      <c r="D744">
        <v>0.43170238578731</v>
      </c>
      <c r="E744">
        <v>140.453648862104</v>
      </c>
      <c r="F744">
        <v>22.355427833639</v>
      </c>
      <c r="G744">
        <v>2876.54888467885</v>
      </c>
      <c r="H744">
        <v>0.644067618671185</v>
      </c>
      <c r="I744">
        <v>0.52287508389843</v>
      </c>
      <c r="J744">
        <v>23.3122154887548</v>
      </c>
      <c r="K744">
        <v>3.04816774992263</v>
      </c>
    </row>
    <row r="745" spans="1:11">
      <c r="A745">
        <v>743</v>
      </c>
      <c r="B745">
        <v>14.3268032740109</v>
      </c>
      <c r="C745">
        <v>1630.14335093725</v>
      </c>
      <c r="D745">
        <v>0.431701982608317</v>
      </c>
      <c r="E745">
        <v>140.450735699879</v>
      </c>
      <c r="F745">
        <v>22.356099844929</v>
      </c>
      <c r="G745">
        <v>2876.66218020399</v>
      </c>
      <c r="H745">
        <v>0.644059658959232</v>
      </c>
      <c r="I745">
        <v>0.522868625687229</v>
      </c>
      <c r="J745">
        <v>23.3120479135913</v>
      </c>
      <c r="K745">
        <v>3.04816774992263</v>
      </c>
    </row>
    <row r="746" spans="1:11">
      <c r="A746">
        <v>744</v>
      </c>
      <c r="B746">
        <v>14.3268410740049</v>
      </c>
      <c r="C746">
        <v>1630.17272532274</v>
      </c>
      <c r="D746">
        <v>0.431702447347685</v>
      </c>
      <c r="E746">
        <v>140.452563462779</v>
      </c>
      <c r="F746">
        <v>22.355646910196</v>
      </c>
      <c r="G746">
        <v>2876.58397533917</v>
      </c>
      <c r="H746">
        <v>0.644065563232193</v>
      </c>
      <c r="I746">
        <v>0.52287341619667</v>
      </c>
      <c r="J746">
        <v>23.3121742634319</v>
      </c>
      <c r="K746">
        <v>3.04816774992263</v>
      </c>
    </row>
    <row r="747" spans="1:11">
      <c r="A747">
        <v>745</v>
      </c>
      <c r="B747">
        <v>14.3266867325065</v>
      </c>
      <c r="C747">
        <v>1630.17367286339</v>
      </c>
      <c r="D747">
        <v>0.431699096369761</v>
      </c>
      <c r="E747">
        <v>140.452572205123</v>
      </c>
      <c r="F747">
        <v>22.355605656958</v>
      </c>
      <c r="G747">
        <v>2876.53521939355</v>
      </c>
      <c r="H747">
        <v>0.64406579053831</v>
      </c>
      <c r="I747">
        <v>0.522873600563264</v>
      </c>
      <c r="J747">
        <v>23.3121902326827</v>
      </c>
      <c r="K747">
        <v>3.04816774992263</v>
      </c>
    </row>
    <row r="748" spans="1:11">
      <c r="A748">
        <v>746</v>
      </c>
      <c r="B748">
        <v>14.3268117022754</v>
      </c>
      <c r="C748">
        <v>1630.19210843012</v>
      </c>
      <c r="D748">
        <v>0.431700159456402</v>
      </c>
      <c r="E748">
        <v>140.453780833949</v>
      </c>
      <c r="F748">
        <v>22.3553462759032</v>
      </c>
      <c r="G748">
        <v>2876.50448406268</v>
      </c>
      <c r="H748">
        <v>0.644069554427703</v>
      </c>
      <c r="I748">
        <v>0.522876654476429</v>
      </c>
      <c r="J748">
        <v>23.3122558894107</v>
      </c>
      <c r="K748">
        <v>3.04816774992263</v>
      </c>
    </row>
    <row r="749" spans="1:11">
      <c r="A749">
        <v>747</v>
      </c>
      <c r="B749">
        <v>14.3262487276331</v>
      </c>
      <c r="C749">
        <v>1630.16579083061</v>
      </c>
      <c r="D749">
        <v>0.431701476665268</v>
      </c>
      <c r="E749">
        <v>140.451692407289</v>
      </c>
      <c r="F749">
        <v>22.3556718119844</v>
      </c>
      <c r="G749">
        <v>2876.52322501957</v>
      </c>
      <c r="H749">
        <v>0.644062704775355</v>
      </c>
      <c r="I749">
        <v>0.522871096780906</v>
      </c>
      <c r="J749">
        <v>23.3122479409419</v>
      </c>
      <c r="K749">
        <v>3.04816774992263</v>
      </c>
    </row>
    <row r="750" spans="1:11">
      <c r="A750">
        <v>748</v>
      </c>
      <c r="B750">
        <v>14.3270294197582</v>
      </c>
      <c r="C750">
        <v>1630.21738893365</v>
      </c>
      <c r="D750">
        <v>0.431699927727375</v>
      </c>
      <c r="E750">
        <v>140.455529254688</v>
      </c>
      <c r="F750">
        <v>22.3549869739685</v>
      </c>
      <c r="G750">
        <v>2876.44697832231</v>
      </c>
      <c r="H750">
        <v>0.64407351706362</v>
      </c>
      <c r="I750">
        <v>0.522879869615051</v>
      </c>
      <c r="J750">
        <v>23.3123266305078</v>
      </c>
      <c r="K750">
        <v>3.04816774992263</v>
      </c>
    </row>
    <row r="751" spans="1:11">
      <c r="A751">
        <v>749</v>
      </c>
      <c r="B751">
        <v>14.3271454500559</v>
      </c>
      <c r="C751">
        <v>1630.22993961403</v>
      </c>
      <c r="D751">
        <v>0.431703043755675</v>
      </c>
      <c r="E751">
        <v>140.456335919051</v>
      </c>
      <c r="F751">
        <v>22.3548308639134</v>
      </c>
      <c r="G751">
        <v>2876.43662745064</v>
      </c>
      <c r="H751">
        <v>0.644074204679964</v>
      </c>
      <c r="I751">
        <v>0.522880427518378</v>
      </c>
      <c r="J751">
        <v>23.3123740370684</v>
      </c>
      <c r="K751">
        <v>3.04816774992263</v>
      </c>
    </row>
    <row r="752" spans="1:11">
      <c r="A752">
        <v>750</v>
      </c>
      <c r="B752">
        <v>14.3272233412618</v>
      </c>
      <c r="C752">
        <v>1630.23607633339</v>
      </c>
      <c r="D752">
        <v>0.431700835687128</v>
      </c>
      <c r="E752">
        <v>140.456757246623</v>
      </c>
      <c r="F752">
        <v>22.3547632699096</v>
      </c>
      <c r="G752">
        <v>2876.43404273688</v>
      </c>
      <c r="H752">
        <v>0.64407708385622</v>
      </c>
      <c r="I752">
        <v>0.52288276363224</v>
      </c>
      <c r="J752">
        <v>23.3123913459807</v>
      </c>
      <c r="K752">
        <v>3.04816774992263</v>
      </c>
    </row>
    <row r="753" spans="1:11">
      <c r="A753">
        <v>751</v>
      </c>
      <c r="B753">
        <v>14.3266936350785</v>
      </c>
      <c r="C753">
        <v>1630.18427832735</v>
      </c>
      <c r="D753">
        <v>0.431704169070193</v>
      </c>
      <c r="E753">
        <v>140.453099074179</v>
      </c>
      <c r="F753">
        <v>22.3554626879091</v>
      </c>
      <c r="G753">
        <v>2876.52960125701</v>
      </c>
      <c r="H753">
        <v>0.644064840818458</v>
      </c>
      <c r="I753">
        <v>0.522872829960475</v>
      </c>
      <c r="J753">
        <v>23.3122646444063</v>
      </c>
      <c r="K753">
        <v>3.04816774992263</v>
      </c>
    </row>
    <row r="754" spans="1:11">
      <c r="A754">
        <v>752</v>
      </c>
      <c r="B754">
        <v>14.3269499014287</v>
      </c>
      <c r="C754">
        <v>1630.19576956314</v>
      </c>
      <c r="D754">
        <v>0.43170064335732</v>
      </c>
      <c r="E754">
        <v>140.454126917738</v>
      </c>
      <c r="F754">
        <v>22.35532435754</v>
      </c>
      <c r="G754">
        <v>2876.49607443928</v>
      </c>
      <c r="H754">
        <v>0.644066239645166</v>
      </c>
      <c r="I754">
        <v>0.522873964900534</v>
      </c>
      <c r="J754">
        <v>23.3122455779583</v>
      </c>
      <c r="K754">
        <v>3.04816774992263</v>
      </c>
    </row>
    <row r="755" spans="1:11">
      <c r="A755">
        <v>753</v>
      </c>
      <c r="B755">
        <v>14.3268745279564</v>
      </c>
      <c r="C755">
        <v>1630.16256282673</v>
      </c>
      <c r="D755">
        <v>0.431697894444073</v>
      </c>
      <c r="E755">
        <v>140.452081488298</v>
      </c>
      <c r="F755">
        <v>22.3557863762583</v>
      </c>
      <c r="G755">
        <v>2876.56264621662</v>
      </c>
      <c r="H755">
        <v>0.644064333114957</v>
      </c>
      <c r="I755">
        <v>0.522872418106273</v>
      </c>
      <c r="J755">
        <v>23.3120948721277</v>
      </c>
      <c r="K755">
        <v>3.04816774992263</v>
      </c>
    </row>
    <row r="756" spans="1:11">
      <c r="A756">
        <v>754</v>
      </c>
      <c r="B756">
        <v>14.3266076795598</v>
      </c>
      <c r="C756">
        <v>1630.1562950048</v>
      </c>
      <c r="D756">
        <v>0.431699089839702</v>
      </c>
      <c r="E756">
        <v>140.451428871105</v>
      </c>
      <c r="F756">
        <v>22.3558617926821</v>
      </c>
      <c r="G756">
        <v>2876.57555203128</v>
      </c>
      <c r="H756">
        <v>0.644061275162756</v>
      </c>
      <c r="I756">
        <v>0.522869936915317</v>
      </c>
      <c r="J756">
        <v>23.3121278179654</v>
      </c>
      <c r="K756">
        <v>3.04816774992263</v>
      </c>
    </row>
    <row r="757" spans="1:11">
      <c r="A757">
        <v>755</v>
      </c>
      <c r="B757">
        <v>14.3267783327118</v>
      </c>
      <c r="C757">
        <v>1630.15657784761</v>
      </c>
      <c r="D757">
        <v>0.431698665535394</v>
      </c>
      <c r="E757">
        <v>140.451552487257</v>
      </c>
      <c r="F757">
        <v>22.3559001119079</v>
      </c>
      <c r="G757">
        <v>2876.57499032888</v>
      </c>
      <c r="H757">
        <v>0.644056508989789</v>
      </c>
      <c r="I757">
        <v>0.52286606972635</v>
      </c>
      <c r="J757">
        <v>23.3121044739663</v>
      </c>
      <c r="K757">
        <v>3.04816774992263</v>
      </c>
    </row>
    <row r="758" spans="1:11">
      <c r="A758">
        <v>756</v>
      </c>
      <c r="B758">
        <v>14.3266166976965</v>
      </c>
      <c r="C758">
        <v>1630.15651222527</v>
      </c>
      <c r="D758">
        <v>0.431698377154106</v>
      </c>
      <c r="E758">
        <v>140.451419161142</v>
      </c>
      <c r="F758">
        <v>22.3558624414917</v>
      </c>
      <c r="G758">
        <v>2876.57444069371</v>
      </c>
      <c r="H758">
        <v>0.644061506023209</v>
      </c>
      <c r="I758">
        <v>0.522870124237912</v>
      </c>
      <c r="J758">
        <v>23.312132527838</v>
      </c>
      <c r="K758">
        <v>3.04816774992263</v>
      </c>
    </row>
    <row r="759" spans="1:11">
      <c r="A759">
        <v>757</v>
      </c>
      <c r="B759">
        <v>14.3265862245299</v>
      </c>
      <c r="C759">
        <v>1630.15560371721</v>
      </c>
      <c r="D759">
        <v>0.431698155780119</v>
      </c>
      <c r="E759">
        <v>140.451363291197</v>
      </c>
      <c r="F759">
        <v>22.3558722639466</v>
      </c>
      <c r="G759">
        <v>2876.56783381511</v>
      </c>
      <c r="H759">
        <v>0.644060664032875</v>
      </c>
      <c r="I759">
        <v>0.522869441047759</v>
      </c>
      <c r="J759">
        <v>23.3121296291485</v>
      </c>
      <c r="K759">
        <v>3.04816774992263</v>
      </c>
    </row>
    <row r="760" spans="1:11">
      <c r="A760">
        <v>758</v>
      </c>
      <c r="B760">
        <v>14.3267675424841</v>
      </c>
      <c r="C760">
        <v>1630.17485999974</v>
      </c>
      <c r="D760">
        <v>0.431696106583005</v>
      </c>
      <c r="E760">
        <v>140.452732296371</v>
      </c>
      <c r="F760">
        <v>22.3556031463201</v>
      </c>
      <c r="G760">
        <v>2876.52772503144</v>
      </c>
      <c r="H760">
        <v>0.644065735565504</v>
      </c>
      <c r="I760">
        <v>0.522873555949571</v>
      </c>
      <c r="J760">
        <v>23.3121738056344</v>
      </c>
      <c r="K760">
        <v>3.04816774992263</v>
      </c>
    </row>
    <row r="761" spans="1:11">
      <c r="A761">
        <v>759</v>
      </c>
      <c r="B761">
        <v>14.3266019745597</v>
      </c>
      <c r="C761">
        <v>1630.15603482295</v>
      </c>
      <c r="D761">
        <v>0.431698848359396</v>
      </c>
      <c r="E761">
        <v>140.451337799073</v>
      </c>
      <c r="F761">
        <v>22.355872389662</v>
      </c>
      <c r="G761">
        <v>2876.58061728245</v>
      </c>
      <c r="H761">
        <v>0.644061541258851</v>
      </c>
      <c r="I761">
        <v>0.522870152838687</v>
      </c>
      <c r="J761">
        <v>23.3121416115832</v>
      </c>
      <c r="K761">
        <v>3.04816774992263</v>
      </c>
    </row>
    <row r="762" spans="1:11">
      <c r="A762">
        <v>760</v>
      </c>
      <c r="B762">
        <v>14.3265933255939</v>
      </c>
      <c r="C762">
        <v>1630.15057752448</v>
      </c>
      <c r="D762">
        <v>0.431698857733584</v>
      </c>
      <c r="E762">
        <v>140.451034189725</v>
      </c>
      <c r="F762">
        <v>22.3559418335016</v>
      </c>
      <c r="G762">
        <v>2876.59206594676</v>
      </c>
      <c r="H762">
        <v>0.644060991886119</v>
      </c>
      <c r="I762">
        <v>0.522869707102653</v>
      </c>
      <c r="J762">
        <v>23.3121105288045</v>
      </c>
      <c r="K762">
        <v>3.04816774992263</v>
      </c>
    </row>
    <row r="763" spans="1:11">
      <c r="A763">
        <v>761</v>
      </c>
      <c r="B763">
        <v>14.3266943589934</v>
      </c>
      <c r="C763">
        <v>1630.16544459809</v>
      </c>
      <c r="D763">
        <v>0.431699736342913</v>
      </c>
      <c r="E763">
        <v>140.45197343686</v>
      </c>
      <c r="F763">
        <v>22.3557474320564</v>
      </c>
      <c r="G763">
        <v>2876.56658522525</v>
      </c>
      <c r="H763">
        <v>0.644062622109315</v>
      </c>
      <c r="I763">
        <v>0.522871029802427</v>
      </c>
      <c r="J763">
        <v>23.3121712453256</v>
      </c>
      <c r="K763">
        <v>3.04816774992263</v>
      </c>
    </row>
    <row r="764" spans="1:11">
      <c r="A764">
        <v>762</v>
      </c>
      <c r="B764">
        <v>14.3265711180517</v>
      </c>
      <c r="C764">
        <v>1630.14160195038</v>
      </c>
      <c r="D764">
        <v>0.431699058580175</v>
      </c>
      <c r="E764">
        <v>140.450425964453</v>
      </c>
      <c r="F764">
        <v>22.3560933115858</v>
      </c>
      <c r="G764">
        <v>2876.61994286153</v>
      </c>
      <c r="H764">
        <v>0.644058442346673</v>
      </c>
      <c r="I764">
        <v>0.522867638490319</v>
      </c>
      <c r="J764">
        <v>23.3120830400297</v>
      </c>
      <c r="K764">
        <v>3.04816774992263</v>
      </c>
    </row>
    <row r="765" spans="1:11">
      <c r="A765">
        <v>763</v>
      </c>
      <c r="B765">
        <v>14.3265460813066</v>
      </c>
      <c r="C765">
        <v>1630.14466336441</v>
      </c>
      <c r="D765">
        <v>0.431698718676208</v>
      </c>
      <c r="E765">
        <v>140.450591769432</v>
      </c>
      <c r="F765">
        <v>22.3560360693662</v>
      </c>
      <c r="G765">
        <v>2876.60881461776</v>
      </c>
      <c r="H765">
        <v>0.644060096672753</v>
      </c>
      <c r="I765">
        <v>0.522868980769584</v>
      </c>
      <c r="J765">
        <v>23.3120998246949</v>
      </c>
      <c r="K765">
        <v>3.04816774992263</v>
      </c>
    </row>
    <row r="766" spans="1:11">
      <c r="A766">
        <v>764</v>
      </c>
      <c r="B766">
        <v>14.3267017581517</v>
      </c>
      <c r="C766">
        <v>1630.16883922454</v>
      </c>
      <c r="D766">
        <v>0.431697917063172</v>
      </c>
      <c r="E766">
        <v>140.452174358238</v>
      </c>
      <c r="F766">
        <v>22.3556953354696</v>
      </c>
      <c r="G766">
        <v>2876.56372645882</v>
      </c>
      <c r="H766">
        <v>0.644066602638857</v>
      </c>
      <c r="I766">
        <v>0.522874259546107</v>
      </c>
      <c r="J766">
        <v>23.3121853608426</v>
      </c>
      <c r="K766">
        <v>3.04816774992263</v>
      </c>
    </row>
    <row r="767" spans="1:11">
      <c r="A767">
        <v>765</v>
      </c>
      <c r="B767">
        <v>14.3264416070692</v>
      </c>
      <c r="C767">
        <v>1630.13516452762</v>
      </c>
      <c r="D767">
        <v>0.431698916517661</v>
      </c>
      <c r="E767">
        <v>140.449946236845</v>
      </c>
      <c r="F767">
        <v>22.3561640325095</v>
      </c>
      <c r="G767">
        <v>2876.62269012174</v>
      </c>
      <c r="H767">
        <v>0.644058370442665</v>
      </c>
      <c r="I767">
        <v>0.522867580153056</v>
      </c>
      <c r="J767">
        <v>23.312072231811</v>
      </c>
      <c r="K767">
        <v>3.04816774992263</v>
      </c>
    </row>
    <row r="768" spans="1:11">
      <c r="A768">
        <v>766</v>
      </c>
      <c r="B768">
        <v>14.3267269232757</v>
      </c>
      <c r="C768">
        <v>1630.17312601205</v>
      </c>
      <c r="D768">
        <v>0.431698406019269</v>
      </c>
      <c r="E768">
        <v>140.452434575132</v>
      </c>
      <c r="F768">
        <v>22.3556497115853</v>
      </c>
      <c r="G768">
        <v>2876.55602621395</v>
      </c>
      <c r="H768">
        <v>0.644065467551983</v>
      </c>
      <c r="I768">
        <v>0.522873338535898</v>
      </c>
      <c r="J768">
        <v>23.3122057665022</v>
      </c>
      <c r="K768">
        <v>3.04816774992263</v>
      </c>
    </row>
    <row r="769" spans="1:11">
      <c r="A769">
        <v>767</v>
      </c>
      <c r="B769">
        <v>14.3264950502036</v>
      </c>
      <c r="C769">
        <v>1630.14150933833</v>
      </c>
      <c r="D769">
        <v>0.431700225615384</v>
      </c>
      <c r="E769">
        <v>140.45034501603</v>
      </c>
      <c r="F769">
        <v>22.3560758641239</v>
      </c>
      <c r="G769">
        <v>2876.61687073193</v>
      </c>
      <c r="H769">
        <v>0.64405892925595</v>
      </c>
      <c r="I769">
        <v>0.522868033554656</v>
      </c>
      <c r="J769">
        <v>23.3120986138993</v>
      </c>
      <c r="K769">
        <v>3.04816774992263</v>
      </c>
    </row>
    <row r="770" spans="1:11">
      <c r="A770">
        <v>768</v>
      </c>
      <c r="B770">
        <v>14.3264972328276</v>
      </c>
      <c r="C770">
        <v>1630.13043452923</v>
      </c>
      <c r="D770">
        <v>0.43169793765541</v>
      </c>
      <c r="E770">
        <v>140.449709310471</v>
      </c>
      <c r="F770">
        <v>22.3562354664608</v>
      </c>
      <c r="G770">
        <v>2876.6378813677</v>
      </c>
      <c r="H770">
        <v>0.644057447540482</v>
      </c>
      <c r="I770">
        <v>0.522866831349037</v>
      </c>
      <c r="J770">
        <v>23.3120373606119</v>
      </c>
      <c r="K770">
        <v>3.04816774992263</v>
      </c>
    </row>
    <row r="771" spans="1:11">
      <c r="A771">
        <v>769</v>
      </c>
      <c r="B771">
        <v>14.3264508464841</v>
      </c>
      <c r="C771">
        <v>1630.13357687294</v>
      </c>
      <c r="D771">
        <v>0.431697614721909</v>
      </c>
      <c r="E771">
        <v>140.449834024064</v>
      </c>
      <c r="F771">
        <v>22.3561949426735</v>
      </c>
      <c r="G771">
        <v>2876.62970993532</v>
      </c>
      <c r="H771">
        <v>0.64405900693613</v>
      </c>
      <c r="I771">
        <v>0.522868096608548</v>
      </c>
      <c r="J771">
        <v>23.3120661881075</v>
      </c>
      <c r="K771">
        <v>3.04816774992263</v>
      </c>
    </row>
    <row r="772" spans="1:11">
      <c r="A772">
        <v>770</v>
      </c>
      <c r="B772">
        <v>14.3263519545503</v>
      </c>
      <c r="C772">
        <v>1630.11492182038</v>
      </c>
      <c r="D772">
        <v>0.431698641798328</v>
      </c>
      <c r="E772">
        <v>140.448633657296</v>
      </c>
      <c r="F772">
        <v>22.3564521216926</v>
      </c>
      <c r="G772">
        <v>2876.66474887458</v>
      </c>
      <c r="H772">
        <v>0.644053935910879</v>
      </c>
      <c r="I772">
        <v>0.522863982110982</v>
      </c>
      <c r="J772">
        <v>23.3119951162837</v>
      </c>
      <c r="K772">
        <v>3.04816774992263</v>
      </c>
    </row>
    <row r="773" spans="1:11">
      <c r="A773">
        <v>771</v>
      </c>
      <c r="B773">
        <v>14.3261794384767</v>
      </c>
      <c r="C773">
        <v>1630.10089916016</v>
      </c>
      <c r="D773">
        <v>0.431698034833885</v>
      </c>
      <c r="E773">
        <v>140.447647763592</v>
      </c>
      <c r="F773">
        <v>22.3566261849828</v>
      </c>
      <c r="G773">
        <v>2876.68002295762</v>
      </c>
      <c r="H773">
        <v>0.644052395142923</v>
      </c>
      <c r="I773">
        <v>0.522862731985421</v>
      </c>
      <c r="J773">
        <v>23.3119594106702</v>
      </c>
      <c r="K773">
        <v>3.04816774992263</v>
      </c>
    </row>
    <row r="774" spans="1:11">
      <c r="A774">
        <v>772</v>
      </c>
      <c r="B774">
        <v>14.3262513080346</v>
      </c>
      <c r="C774">
        <v>1630.0968732632</v>
      </c>
      <c r="D774">
        <v>0.431700284353325</v>
      </c>
      <c r="E774">
        <v>140.447407272962</v>
      </c>
      <c r="F774">
        <v>22.3567125529896</v>
      </c>
      <c r="G774">
        <v>2876.71094135845</v>
      </c>
      <c r="H774">
        <v>0.64404939032085</v>
      </c>
      <c r="I774">
        <v>0.52286029395937</v>
      </c>
      <c r="J774">
        <v>23.3119394452992</v>
      </c>
      <c r="K774">
        <v>3.04816774992263</v>
      </c>
    </row>
    <row r="775" spans="1:11">
      <c r="A775">
        <v>773</v>
      </c>
      <c r="B775">
        <v>14.3262091255873</v>
      </c>
      <c r="C775">
        <v>1630.08895198832</v>
      </c>
      <c r="D775">
        <v>0.431699377619652</v>
      </c>
      <c r="E775">
        <v>140.446892393122</v>
      </c>
      <c r="F775">
        <v>22.356831503519</v>
      </c>
      <c r="G775">
        <v>2876.72577099409</v>
      </c>
      <c r="H775">
        <v>0.644047850343391</v>
      </c>
      <c r="I775">
        <v>0.522859044468963</v>
      </c>
      <c r="J775">
        <v>23.3119100646865</v>
      </c>
      <c r="K775">
        <v>3.04816774992263</v>
      </c>
    </row>
    <row r="776" spans="1:11">
      <c r="A776">
        <v>774</v>
      </c>
      <c r="B776">
        <v>14.3258545712594</v>
      </c>
      <c r="C776">
        <v>1630.06750718453</v>
      </c>
      <c r="D776">
        <v>0.431701134883849</v>
      </c>
      <c r="E776">
        <v>140.445286059831</v>
      </c>
      <c r="F776">
        <v>22.3570918362163</v>
      </c>
      <c r="G776">
        <v>2876.75306031042</v>
      </c>
      <c r="H776">
        <v>0.644043673530932</v>
      </c>
      <c r="I776">
        <v>0.52285565549989</v>
      </c>
      <c r="J776">
        <v>23.3118803479253</v>
      </c>
      <c r="K776">
        <v>3.04816774992263</v>
      </c>
    </row>
    <row r="777" spans="1:11">
      <c r="A777">
        <v>775</v>
      </c>
      <c r="B777">
        <v>14.3258546576013</v>
      </c>
      <c r="C777">
        <v>1630.06128726181</v>
      </c>
      <c r="D777">
        <v>0.431700603456382</v>
      </c>
      <c r="E777">
        <v>140.444897465216</v>
      </c>
      <c r="F777">
        <v>22.3571863097198</v>
      </c>
      <c r="G777">
        <v>2876.77246990776</v>
      </c>
      <c r="H777">
        <v>0.644043126473708</v>
      </c>
      <c r="I777">
        <v>0.522855211658117</v>
      </c>
      <c r="J777">
        <v>23.311853066969</v>
      </c>
      <c r="K777">
        <v>3.04816774992263</v>
      </c>
    </row>
    <row r="778" spans="1:11">
      <c r="A778">
        <v>776</v>
      </c>
      <c r="B778">
        <v>14.3258834191349</v>
      </c>
      <c r="C778">
        <v>1630.06235708698</v>
      </c>
      <c r="D778">
        <v>0.431701965931029</v>
      </c>
      <c r="E778">
        <v>140.444978103949</v>
      </c>
      <c r="F778">
        <v>22.3571698948076</v>
      </c>
      <c r="G778">
        <v>2876.77312646465</v>
      </c>
      <c r="H778">
        <v>0.644042792006187</v>
      </c>
      <c r="I778">
        <v>0.522854940280277</v>
      </c>
      <c r="J778">
        <v>23.3118541088262</v>
      </c>
      <c r="K778">
        <v>3.04816774992263</v>
      </c>
    </row>
    <row r="779" spans="1:11">
      <c r="A779">
        <v>777</v>
      </c>
      <c r="B779">
        <v>14.3259013623045</v>
      </c>
      <c r="C779">
        <v>1630.06892812646</v>
      </c>
      <c r="D779">
        <v>0.43170263672981</v>
      </c>
      <c r="E779">
        <v>140.445382391138</v>
      </c>
      <c r="F779">
        <v>22.3570816060897</v>
      </c>
      <c r="G779">
        <v>2876.75963970756</v>
      </c>
      <c r="H779">
        <v>0.644042543828484</v>
      </c>
      <c r="I779">
        <v>0.522854738884346</v>
      </c>
      <c r="J779">
        <v>23.3118841381156</v>
      </c>
      <c r="K779">
        <v>3.04816774992263</v>
      </c>
    </row>
    <row r="780" spans="1:11">
      <c r="A780">
        <v>778</v>
      </c>
      <c r="B780">
        <v>14.3259252175001</v>
      </c>
      <c r="C780">
        <v>1630.05334740009</v>
      </c>
      <c r="D780">
        <v>0.431701394367554</v>
      </c>
      <c r="E780">
        <v>140.44445582129</v>
      </c>
      <c r="F780">
        <v>22.357312555556</v>
      </c>
      <c r="G780">
        <v>2876.79124886993</v>
      </c>
      <c r="H780">
        <v>0.644039626030161</v>
      </c>
      <c r="I780">
        <v>0.522852371494584</v>
      </c>
      <c r="J780">
        <v>23.31180579428</v>
      </c>
      <c r="K780">
        <v>3.04816774992263</v>
      </c>
    </row>
    <row r="781" spans="1:11">
      <c r="A781">
        <v>779</v>
      </c>
      <c r="B781">
        <v>14.3258502526038</v>
      </c>
      <c r="C781">
        <v>1630.04586371632</v>
      </c>
      <c r="D781">
        <v>0.431701063027926</v>
      </c>
      <c r="E781">
        <v>140.443963355371</v>
      </c>
      <c r="F781">
        <v>22.357403988716</v>
      </c>
      <c r="G781">
        <v>2876.79740179573</v>
      </c>
      <c r="H781">
        <v>0.644038170955603</v>
      </c>
      <c r="I781">
        <v>0.522851190880186</v>
      </c>
      <c r="J781">
        <v>23.3117799665574</v>
      </c>
      <c r="K781">
        <v>3.04816774992263</v>
      </c>
    </row>
    <row r="782" spans="1:11">
      <c r="A782">
        <v>780</v>
      </c>
      <c r="B782">
        <v>14.3261782626713</v>
      </c>
      <c r="C782">
        <v>1630.08496808208</v>
      </c>
      <c r="D782">
        <v>0.431701820248055</v>
      </c>
      <c r="E782">
        <v>140.446576137754</v>
      </c>
      <c r="F782">
        <v>22.3568673467673</v>
      </c>
      <c r="G782">
        <v>2876.73648333215</v>
      </c>
      <c r="H782">
        <v>0.644046912010596</v>
      </c>
      <c r="I782">
        <v>0.522858283146977</v>
      </c>
      <c r="J782">
        <v>23.3119078319183</v>
      </c>
      <c r="K782">
        <v>3.04816774992263</v>
      </c>
    </row>
    <row r="783" spans="1:11">
      <c r="A783">
        <v>781</v>
      </c>
      <c r="B783">
        <v>14.3259907075523</v>
      </c>
      <c r="C783">
        <v>1630.06398428272</v>
      </c>
      <c r="D783">
        <v>0.431700940833556</v>
      </c>
      <c r="E783">
        <v>140.445138401774</v>
      </c>
      <c r="F783">
        <v>22.357151528927</v>
      </c>
      <c r="G783">
        <v>2876.77831789803</v>
      </c>
      <c r="H783">
        <v>0.644044456969921</v>
      </c>
      <c r="I783">
        <v>0.522856291227833</v>
      </c>
      <c r="J783">
        <v>23.3118460632222</v>
      </c>
      <c r="K783">
        <v>3.04816774992263</v>
      </c>
    </row>
    <row r="784" spans="1:11">
      <c r="A784">
        <v>782</v>
      </c>
      <c r="B784">
        <v>14.3260746366488</v>
      </c>
      <c r="C784">
        <v>1630.07604830524</v>
      </c>
      <c r="D784">
        <v>0.431701183813592</v>
      </c>
      <c r="E784">
        <v>140.445957407358</v>
      </c>
      <c r="F784">
        <v>22.3569775402605</v>
      </c>
      <c r="G784">
        <v>2876.75133273415</v>
      </c>
      <c r="H784">
        <v>0.644047103172569</v>
      </c>
      <c r="I784">
        <v>0.52285843827852</v>
      </c>
      <c r="J784">
        <v>23.3118836896397</v>
      </c>
      <c r="K784">
        <v>3.04816774992263</v>
      </c>
    </row>
    <row r="785" spans="1:11">
      <c r="A785">
        <v>783</v>
      </c>
      <c r="B785">
        <v>14.3262150423397</v>
      </c>
      <c r="C785">
        <v>1630.09078950251</v>
      </c>
      <c r="D785">
        <v>0.431701575611536</v>
      </c>
      <c r="E785">
        <v>140.446933582689</v>
      </c>
      <c r="F785">
        <v>22.3567901579645</v>
      </c>
      <c r="G785">
        <v>2876.72582965179</v>
      </c>
      <c r="H785">
        <v>0.644048033148038</v>
      </c>
      <c r="I785">
        <v>0.522859192807567</v>
      </c>
      <c r="J785">
        <v>23.3119331739636</v>
      </c>
      <c r="K785">
        <v>3.04816774992263</v>
      </c>
    </row>
    <row r="786" spans="1:11">
      <c r="A786">
        <v>784</v>
      </c>
      <c r="B786">
        <v>14.3263212632561</v>
      </c>
      <c r="C786">
        <v>1630.09759974146</v>
      </c>
      <c r="D786">
        <v>0.431703051371108</v>
      </c>
      <c r="E786">
        <v>140.44743326491</v>
      </c>
      <c r="F786">
        <v>22.3567055958849</v>
      </c>
      <c r="G786">
        <v>2876.72027022431</v>
      </c>
      <c r="H786">
        <v>0.644048224193988</v>
      </c>
      <c r="I786">
        <v>0.522859347809018</v>
      </c>
      <c r="J786">
        <v>23.3119460500178</v>
      </c>
      <c r="K786">
        <v>3.04816774992263</v>
      </c>
    </row>
    <row r="787" spans="1:11">
      <c r="A787">
        <v>785</v>
      </c>
      <c r="B787">
        <v>14.3261351250266</v>
      </c>
      <c r="C787">
        <v>1630.08062070941</v>
      </c>
      <c r="D787">
        <v>0.431702775204459</v>
      </c>
      <c r="E787">
        <v>140.446237330549</v>
      </c>
      <c r="F787">
        <v>22.3569291026228</v>
      </c>
      <c r="G787">
        <v>2876.75075998122</v>
      </c>
      <c r="H787">
        <v>0.644046068622948</v>
      </c>
      <c r="I787">
        <v>0.52285759885908</v>
      </c>
      <c r="J787">
        <v>23.3119038578867</v>
      </c>
      <c r="K787">
        <v>3.04816774992263</v>
      </c>
    </row>
    <row r="788" spans="1:11">
      <c r="A788">
        <v>786</v>
      </c>
      <c r="B788">
        <v>14.3263837907012</v>
      </c>
      <c r="C788">
        <v>1630.10713415513</v>
      </c>
      <c r="D788">
        <v>0.431700934270965</v>
      </c>
      <c r="E788">
        <v>140.448102775042</v>
      </c>
      <c r="F788">
        <v>22.3565585514408</v>
      </c>
      <c r="G788">
        <v>2876.69443990904</v>
      </c>
      <c r="H788">
        <v>0.644052494818913</v>
      </c>
      <c r="I788">
        <v>0.522862812895278</v>
      </c>
      <c r="J788">
        <v>23.3119693021453</v>
      </c>
      <c r="K788">
        <v>3.04816774992263</v>
      </c>
    </row>
    <row r="789" spans="1:11">
      <c r="A789">
        <v>787</v>
      </c>
      <c r="B789">
        <v>14.3261868736023</v>
      </c>
      <c r="C789">
        <v>1630.09000229291</v>
      </c>
      <c r="D789">
        <v>0.431701693249635</v>
      </c>
      <c r="E789">
        <v>140.446901001466</v>
      </c>
      <c r="F789">
        <v>22.356786657363</v>
      </c>
      <c r="G789">
        <v>2876.72162470943</v>
      </c>
      <c r="H789">
        <v>0.644048157684667</v>
      </c>
      <c r="I789">
        <v>0.522859293844314</v>
      </c>
      <c r="J789">
        <v>23.3119267683286</v>
      </c>
      <c r="K789">
        <v>3.04816774992263</v>
      </c>
    </row>
    <row r="790" spans="1:11">
      <c r="A790">
        <v>788</v>
      </c>
      <c r="B790">
        <v>14.3261635868914</v>
      </c>
      <c r="C790">
        <v>1630.07107113418</v>
      </c>
      <c r="D790">
        <v>0.431702167063815</v>
      </c>
      <c r="E790">
        <v>140.445749800179</v>
      </c>
      <c r="F790">
        <v>22.3570658704379</v>
      </c>
      <c r="G790">
        <v>2876.77009848044</v>
      </c>
      <c r="H790">
        <v>0.644044238844444</v>
      </c>
      <c r="I790">
        <v>0.522856114233931</v>
      </c>
      <c r="J790">
        <v>23.3118399989115</v>
      </c>
      <c r="K790">
        <v>3.04816774992263</v>
      </c>
    </row>
    <row r="791" spans="1:11">
      <c r="A791">
        <v>789</v>
      </c>
      <c r="B791">
        <v>14.3262420460625</v>
      </c>
      <c r="C791">
        <v>1630.09482409673</v>
      </c>
      <c r="D791">
        <v>0.43170255412091</v>
      </c>
      <c r="E791">
        <v>140.447209278791</v>
      </c>
      <c r="F791">
        <v>22.3567330986864</v>
      </c>
      <c r="G791">
        <v>2876.71975353124</v>
      </c>
      <c r="H791">
        <v>0.644048515066024</v>
      </c>
      <c r="I791">
        <v>0.522859583816081</v>
      </c>
      <c r="J791">
        <v>23.3119460048665</v>
      </c>
      <c r="K791">
        <v>3.04816774992263</v>
      </c>
    </row>
    <row r="792" spans="1:11">
      <c r="A792">
        <v>790</v>
      </c>
      <c r="B792">
        <v>14.3263246337092</v>
      </c>
      <c r="C792">
        <v>1630.08907720634</v>
      </c>
      <c r="D792">
        <v>0.431703477799612</v>
      </c>
      <c r="E792">
        <v>140.446938903231</v>
      </c>
      <c r="F792">
        <v>22.3568253867696</v>
      </c>
      <c r="G792">
        <v>2876.73858986715</v>
      </c>
      <c r="H792">
        <v>0.644045896068346</v>
      </c>
      <c r="I792">
        <v>0.522857458833303</v>
      </c>
      <c r="J792">
        <v>23.3119018621208</v>
      </c>
      <c r="K792">
        <v>3.04816774992263</v>
      </c>
    </row>
    <row r="793" spans="1:11">
      <c r="A793">
        <v>791</v>
      </c>
      <c r="B793">
        <v>14.3262946710364</v>
      </c>
      <c r="C793">
        <v>1630.08815265674</v>
      </c>
      <c r="D793">
        <v>0.431703724529258</v>
      </c>
      <c r="E793">
        <v>140.446840270263</v>
      </c>
      <c r="F793">
        <v>22.3568392290264</v>
      </c>
      <c r="G793">
        <v>2876.7396209119</v>
      </c>
      <c r="H793">
        <v>0.64404542294387</v>
      </c>
      <c r="I793">
        <v>0.52285707494909</v>
      </c>
      <c r="J793">
        <v>23.3119074336356</v>
      </c>
      <c r="K793">
        <v>3.04816774992263</v>
      </c>
    </row>
    <row r="794" spans="1:11">
      <c r="A794">
        <v>792</v>
      </c>
      <c r="B794">
        <v>14.3263009333289</v>
      </c>
      <c r="C794">
        <v>1630.0865576767</v>
      </c>
      <c r="D794">
        <v>0.431702755967491</v>
      </c>
      <c r="E794">
        <v>140.446853596246</v>
      </c>
      <c r="F794">
        <v>22.3568538328849</v>
      </c>
      <c r="G794">
        <v>2876.72498234491</v>
      </c>
      <c r="H794">
        <v>0.644044001734129</v>
      </c>
      <c r="I794">
        <v>0.52285592177494</v>
      </c>
      <c r="J794">
        <v>23.3118773026928</v>
      </c>
      <c r="K794">
        <v>3.04816774992263</v>
      </c>
    </row>
    <row r="795" spans="1:11">
      <c r="A795">
        <v>793</v>
      </c>
      <c r="B795">
        <v>14.3262179015341</v>
      </c>
      <c r="C795">
        <v>1630.07319620399</v>
      </c>
      <c r="D795">
        <v>0.431702609160075</v>
      </c>
      <c r="E795">
        <v>140.445875628667</v>
      </c>
      <c r="F795">
        <v>22.3570534984357</v>
      </c>
      <c r="G795">
        <v>2876.77333586703</v>
      </c>
      <c r="H795">
        <v>0.644044102707517</v>
      </c>
      <c r="I795">
        <v>0.522856003784793</v>
      </c>
      <c r="J795">
        <v>23.311848497351</v>
      </c>
      <c r="K795">
        <v>3.04816774992263</v>
      </c>
    </row>
    <row r="796" spans="1:11">
      <c r="A796">
        <v>794</v>
      </c>
      <c r="B796">
        <v>14.3262965081942</v>
      </c>
      <c r="C796">
        <v>1630.08701578799</v>
      </c>
      <c r="D796">
        <v>0.431702644685634</v>
      </c>
      <c r="E796">
        <v>140.446791882082</v>
      </c>
      <c r="F796">
        <v>22.3568571225372</v>
      </c>
      <c r="G796">
        <v>2876.73631758313</v>
      </c>
      <c r="H796">
        <v>0.64404545071412</v>
      </c>
      <c r="I796">
        <v>0.522857097479169</v>
      </c>
      <c r="J796">
        <v>23.3118974950426</v>
      </c>
      <c r="K796">
        <v>3.04816774992263</v>
      </c>
    </row>
    <row r="797" spans="1:11">
      <c r="A797">
        <v>795</v>
      </c>
      <c r="B797">
        <v>14.3263737303629</v>
      </c>
      <c r="C797">
        <v>1630.09205370267</v>
      </c>
      <c r="D797">
        <v>0.431701974909705</v>
      </c>
      <c r="E797">
        <v>140.447173585997</v>
      </c>
      <c r="F797">
        <v>22.356787980534</v>
      </c>
      <c r="G797">
        <v>2876.73080118382</v>
      </c>
      <c r="H797">
        <v>0.644047031142423</v>
      </c>
      <c r="I797">
        <v>0.522858379806223</v>
      </c>
      <c r="J797">
        <v>23.311902559588</v>
      </c>
      <c r="K797">
        <v>3.04816774992263</v>
      </c>
    </row>
    <row r="798" spans="1:11">
      <c r="A798">
        <v>796</v>
      </c>
      <c r="B798">
        <v>14.3261203117353</v>
      </c>
      <c r="C798">
        <v>1630.06866248656</v>
      </c>
      <c r="D798">
        <v>0.431704277865695</v>
      </c>
      <c r="E798">
        <v>140.445562817081</v>
      </c>
      <c r="F798">
        <v>22.3571022684853</v>
      </c>
      <c r="G798">
        <v>2876.77057993778</v>
      </c>
      <c r="H798">
        <v>0.644041903685578</v>
      </c>
      <c r="I798">
        <v>0.522854219522804</v>
      </c>
      <c r="J798">
        <v>23.3118399461926</v>
      </c>
      <c r="K798">
        <v>3.04816774992263</v>
      </c>
    </row>
    <row r="799" spans="1:11">
      <c r="A799">
        <v>797</v>
      </c>
      <c r="B799">
        <v>14.3264812439764</v>
      </c>
      <c r="C799">
        <v>1630.10823485146</v>
      </c>
      <c r="D799">
        <v>0.431703749529208</v>
      </c>
      <c r="E799">
        <v>140.44822460473</v>
      </c>
      <c r="F799">
        <v>22.356565989589</v>
      </c>
      <c r="G799">
        <v>2876.7068864588</v>
      </c>
      <c r="H799">
        <v>0.644049333339311</v>
      </c>
      <c r="I799">
        <v>0.522860247729544</v>
      </c>
      <c r="J799">
        <v>23.3119639903597</v>
      </c>
      <c r="K799">
        <v>3.04816774992263</v>
      </c>
    </row>
    <row r="800" spans="1:11">
      <c r="A800">
        <v>798</v>
      </c>
      <c r="B800">
        <v>14.3260889792674</v>
      </c>
      <c r="C800">
        <v>1630.07434377385</v>
      </c>
      <c r="D800">
        <v>0.431702639149876</v>
      </c>
      <c r="E800">
        <v>140.445859421161</v>
      </c>
      <c r="F800">
        <v>22.3569912442911</v>
      </c>
      <c r="G800">
        <v>2876.74673967136</v>
      </c>
      <c r="H800">
        <v>0.644045216297193</v>
      </c>
      <c r="I800">
        <v>0.52285690730147</v>
      </c>
      <c r="J800">
        <v>23.3118738549151</v>
      </c>
      <c r="K800">
        <v>3.04816774992263</v>
      </c>
    </row>
    <row r="801" spans="1:11">
      <c r="A801">
        <v>799</v>
      </c>
      <c r="B801">
        <v>14.3261319578574</v>
      </c>
      <c r="C801">
        <v>1630.08240253484</v>
      </c>
      <c r="D801">
        <v>0.431703533257644</v>
      </c>
      <c r="E801">
        <v>140.446383646034</v>
      </c>
      <c r="F801">
        <v>22.3568703081078</v>
      </c>
      <c r="G801">
        <v>2876.73156238947</v>
      </c>
      <c r="H801">
        <v>0.644046790961095</v>
      </c>
      <c r="I801">
        <v>0.522858184935395</v>
      </c>
      <c r="J801">
        <v>23.3119036599754</v>
      </c>
      <c r="K801">
        <v>3.04816774992263</v>
      </c>
    </row>
    <row r="802" spans="1:11">
      <c r="A802">
        <v>800</v>
      </c>
      <c r="B802">
        <v>14.3261972649075</v>
      </c>
      <c r="C802">
        <v>1630.0918114736</v>
      </c>
      <c r="D802">
        <v>0.431701124221435</v>
      </c>
      <c r="E802">
        <v>140.447057420112</v>
      </c>
      <c r="F802">
        <v>22.3567394608176</v>
      </c>
      <c r="G802">
        <v>2876.70183003712</v>
      </c>
      <c r="H802">
        <v>0.64404954086414</v>
      </c>
      <c r="I802">
        <v>0.522860416121739</v>
      </c>
      <c r="J802">
        <v>23.3119253567151</v>
      </c>
      <c r="K802">
        <v>3.04816774992263</v>
      </c>
    </row>
    <row r="803" spans="1:11">
      <c r="A803">
        <v>801</v>
      </c>
      <c r="B803">
        <v>14.3262669355621</v>
      </c>
      <c r="C803">
        <v>1630.10279643358</v>
      </c>
      <c r="D803">
        <v>0.431701472241948</v>
      </c>
      <c r="E803">
        <v>140.447794083634</v>
      </c>
      <c r="F803">
        <v>22.3565843512404</v>
      </c>
      <c r="G803">
        <v>2876.67626148878</v>
      </c>
      <c r="H803">
        <v>0.644051057910747</v>
      </c>
      <c r="I803">
        <v>0.522861646990211</v>
      </c>
      <c r="J803">
        <v>23.3119612842493</v>
      </c>
      <c r="K803">
        <v>3.04816774992263</v>
      </c>
    </row>
    <row r="804" spans="1:11">
      <c r="A804">
        <v>802</v>
      </c>
      <c r="B804">
        <v>14.3266103066015</v>
      </c>
      <c r="C804">
        <v>1630.11615485031</v>
      </c>
      <c r="D804">
        <v>0.431700025480667</v>
      </c>
      <c r="E804">
        <v>140.448880767875</v>
      </c>
      <c r="F804">
        <v>22.3564365470978</v>
      </c>
      <c r="G804">
        <v>2876.6752317147</v>
      </c>
      <c r="H804">
        <v>0.644054689536467</v>
      </c>
      <c r="I804">
        <v>0.522864593647201</v>
      </c>
      <c r="J804">
        <v>23.3119590139769</v>
      </c>
      <c r="K804">
        <v>3.04816774992263</v>
      </c>
    </row>
    <row r="805" spans="1:11">
      <c r="A805">
        <v>803</v>
      </c>
      <c r="B805">
        <v>14.3261784112846</v>
      </c>
      <c r="C805">
        <v>1630.09245378116</v>
      </c>
      <c r="D805">
        <v>0.431700538287132</v>
      </c>
      <c r="E805">
        <v>140.447092661465</v>
      </c>
      <c r="F805">
        <v>22.3567265754932</v>
      </c>
      <c r="G805">
        <v>2876.6959509189</v>
      </c>
      <c r="H805">
        <v>0.644050033314322</v>
      </c>
      <c r="I805">
        <v>0.522860815678851</v>
      </c>
      <c r="J805">
        <v>23.3119295899871</v>
      </c>
      <c r="K805">
        <v>3.04816774992263</v>
      </c>
    </row>
    <row r="806" spans="1:11">
      <c r="A806">
        <v>804</v>
      </c>
      <c r="B806">
        <v>14.3263107145624</v>
      </c>
      <c r="C806">
        <v>1630.11197261927</v>
      </c>
      <c r="D806">
        <v>0.431701712733813</v>
      </c>
      <c r="E806">
        <v>140.448380575193</v>
      </c>
      <c r="F806">
        <v>22.3564660660666</v>
      </c>
      <c r="G806">
        <v>2876.65618921273</v>
      </c>
      <c r="H806">
        <v>0.64405045524649</v>
      </c>
      <c r="I806">
        <v>0.522861157956094</v>
      </c>
      <c r="J806">
        <v>23.3119991395758</v>
      </c>
      <c r="K806">
        <v>3.04816774992263</v>
      </c>
    </row>
    <row r="807" spans="1:11">
      <c r="A807">
        <v>805</v>
      </c>
      <c r="B807">
        <v>14.3262268476981</v>
      </c>
      <c r="C807">
        <v>1630.1011570458</v>
      </c>
      <c r="D807">
        <v>0.431700974279899</v>
      </c>
      <c r="E807">
        <v>140.447644669026</v>
      </c>
      <c r="F807">
        <v>22.3566106899207</v>
      </c>
      <c r="G807">
        <v>2876.6856535583</v>
      </c>
      <c r="H807">
        <v>0.644052140369548</v>
      </c>
      <c r="I807">
        <v>0.522862525291085</v>
      </c>
      <c r="J807">
        <v>23.3119646774452</v>
      </c>
      <c r="K807">
        <v>3.04816774992263</v>
      </c>
    </row>
    <row r="808" spans="1:11">
      <c r="A808">
        <v>806</v>
      </c>
      <c r="B808">
        <v>14.3261260396608</v>
      </c>
      <c r="C808">
        <v>1630.0939509168</v>
      </c>
      <c r="D808">
        <v>0.431700609625878</v>
      </c>
      <c r="E808">
        <v>140.447187448569</v>
      </c>
      <c r="F808">
        <v>22.356678117509</v>
      </c>
      <c r="G808">
        <v>2876.68398315457</v>
      </c>
      <c r="H808">
        <v>0.644051674464529</v>
      </c>
      <c r="I808">
        <v>0.52286214726236</v>
      </c>
      <c r="J808">
        <v>23.3119370389373</v>
      </c>
      <c r="K808">
        <v>3.04816774992263</v>
      </c>
    </row>
    <row r="809" spans="1:11">
      <c r="A809">
        <v>807</v>
      </c>
      <c r="B809">
        <v>14.3260786349512</v>
      </c>
      <c r="C809">
        <v>1630.08113644808</v>
      </c>
      <c r="D809">
        <v>0.431700174928657</v>
      </c>
      <c r="E809">
        <v>140.446338261204</v>
      </c>
      <c r="F809">
        <v>22.3568825564287</v>
      </c>
      <c r="G809">
        <v>2876.7127391192</v>
      </c>
      <c r="H809">
        <v>0.644047507110216</v>
      </c>
      <c r="I809">
        <v>0.522858765979613</v>
      </c>
      <c r="J809">
        <v>23.3118923789804</v>
      </c>
      <c r="K809">
        <v>3.04816774992263</v>
      </c>
    </row>
    <row r="810" spans="1:11">
      <c r="A810">
        <v>808</v>
      </c>
      <c r="B810">
        <v>14.3260817277215</v>
      </c>
      <c r="C810">
        <v>1630.07252406604</v>
      </c>
      <c r="D810">
        <v>0.431700703106865</v>
      </c>
      <c r="E810">
        <v>140.445791536048</v>
      </c>
      <c r="F810">
        <v>22.3570166000057</v>
      </c>
      <c r="G810">
        <v>2876.73747468066</v>
      </c>
      <c r="H810">
        <v>0.644045333888899</v>
      </c>
      <c r="I810">
        <v>0.522857002703746</v>
      </c>
      <c r="J810">
        <v>23.3118567981943</v>
      </c>
      <c r="K810">
        <v>3.04816774992263</v>
      </c>
    </row>
    <row r="811" spans="1:11">
      <c r="A811">
        <v>809</v>
      </c>
      <c r="B811">
        <v>14.3262571307289</v>
      </c>
      <c r="C811">
        <v>1630.10038408346</v>
      </c>
      <c r="D811">
        <v>0.431699926494074</v>
      </c>
      <c r="E811">
        <v>140.447649398958</v>
      </c>
      <c r="F811">
        <v>22.3566164977452</v>
      </c>
      <c r="G811">
        <v>2876.68047272838</v>
      </c>
      <c r="H811">
        <v>0.644052194790793</v>
      </c>
      <c r="I811">
        <v>0.522862569446916</v>
      </c>
      <c r="J811">
        <v>23.3119491842828</v>
      </c>
      <c r="K811">
        <v>3.04816774992263</v>
      </c>
    </row>
    <row r="812" spans="1:11">
      <c r="A812">
        <v>810</v>
      </c>
      <c r="B812">
        <v>14.3262462127163</v>
      </c>
      <c r="C812">
        <v>1630.09601744415</v>
      </c>
      <c r="D812">
        <v>0.431700182069484</v>
      </c>
      <c r="E812">
        <v>140.447326074077</v>
      </c>
      <c r="F812">
        <v>22.3566701648558</v>
      </c>
      <c r="G812">
        <v>2876.69775138753</v>
      </c>
      <c r="H812">
        <v>0.644053511255872</v>
      </c>
      <c r="I812">
        <v>0.522863637645941</v>
      </c>
      <c r="J812">
        <v>23.3119398766462</v>
      </c>
      <c r="K812">
        <v>3.04816774992263</v>
      </c>
    </row>
    <row r="813" spans="1:11">
      <c r="A813">
        <v>811</v>
      </c>
      <c r="B813">
        <v>14.3261584035675</v>
      </c>
      <c r="C813">
        <v>1630.08703143311</v>
      </c>
      <c r="D813">
        <v>0.431699509042106</v>
      </c>
      <c r="E813">
        <v>140.446720166732</v>
      </c>
      <c r="F813">
        <v>22.3567871668094</v>
      </c>
      <c r="G813">
        <v>2876.71306333226</v>
      </c>
      <c r="H813">
        <v>0.644052969708705</v>
      </c>
      <c r="I813">
        <v>0.522863198266804</v>
      </c>
      <c r="J813">
        <v>23.3119116756141</v>
      </c>
      <c r="K813">
        <v>3.04816774992263</v>
      </c>
    </row>
    <row r="814" spans="1:11">
      <c r="A814">
        <v>812</v>
      </c>
      <c r="B814">
        <v>14.3259066884006</v>
      </c>
      <c r="C814">
        <v>1630.05308982896</v>
      </c>
      <c r="D814">
        <v>0.431698135358718</v>
      </c>
      <c r="E814">
        <v>140.444446343303</v>
      </c>
      <c r="F814">
        <v>22.3572553125007</v>
      </c>
      <c r="G814">
        <v>2876.78211572563</v>
      </c>
      <c r="H814">
        <v>0.644048123536565</v>
      </c>
      <c r="I814">
        <v>0.522859266261808</v>
      </c>
      <c r="J814">
        <v>23.3118002647186</v>
      </c>
      <c r="K814">
        <v>3.04816774992263</v>
      </c>
    </row>
    <row r="815" spans="1:11">
      <c r="A815">
        <v>813</v>
      </c>
      <c r="B815">
        <v>14.3262047360964</v>
      </c>
      <c r="C815">
        <v>1630.08475569812</v>
      </c>
      <c r="D815">
        <v>0.43170031825939</v>
      </c>
      <c r="E815">
        <v>140.446622388117</v>
      </c>
      <c r="F815">
        <v>22.3568294090346</v>
      </c>
      <c r="G815">
        <v>2876.72339536119</v>
      </c>
      <c r="H815">
        <v>0.644051441796085</v>
      </c>
      <c r="I815">
        <v>0.522861958557672</v>
      </c>
      <c r="J815">
        <v>23.3118923521948</v>
      </c>
      <c r="K815">
        <v>3.04816774992263</v>
      </c>
    </row>
    <row r="816" spans="1:11">
      <c r="A816">
        <v>814</v>
      </c>
      <c r="B816">
        <v>14.3260838300898</v>
      </c>
      <c r="C816">
        <v>1630.07088268056</v>
      </c>
      <c r="D816">
        <v>0.431701674865485</v>
      </c>
      <c r="E816">
        <v>140.445619461136</v>
      </c>
      <c r="F816">
        <v>22.3570238157722</v>
      </c>
      <c r="G816">
        <v>2876.75954819137</v>
      </c>
      <c r="H816">
        <v>0.644049007640567</v>
      </c>
      <c r="I816">
        <v>0.522859983580413</v>
      </c>
      <c r="J816">
        <v>23.3118630893734</v>
      </c>
      <c r="K816">
        <v>3.04816774992263</v>
      </c>
    </row>
    <row r="817" spans="1:11">
      <c r="A817">
        <v>815</v>
      </c>
      <c r="B817">
        <v>14.3262182450596</v>
      </c>
      <c r="C817">
        <v>1630.08650158095</v>
      </c>
      <c r="D817">
        <v>0.431700961174837</v>
      </c>
      <c r="E817">
        <v>140.446754494872</v>
      </c>
      <c r="F817">
        <v>22.3568017764249</v>
      </c>
      <c r="G817">
        <v>2876.72006293936</v>
      </c>
      <c r="H817">
        <v>0.644051585042982</v>
      </c>
      <c r="I817">
        <v>0.522862074778386</v>
      </c>
      <c r="J817">
        <v>23.3118953414384</v>
      </c>
      <c r="K817">
        <v>3.04816774992263</v>
      </c>
    </row>
    <row r="818" spans="1:11">
      <c r="A818">
        <v>816</v>
      </c>
      <c r="B818">
        <v>14.3262595751028</v>
      </c>
      <c r="C818">
        <v>1630.09230089765</v>
      </c>
      <c r="D818">
        <v>0.43170086184538</v>
      </c>
      <c r="E818">
        <v>140.447080881474</v>
      </c>
      <c r="F818">
        <v>22.3567390146853</v>
      </c>
      <c r="G818">
        <v>2876.71596624929</v>
      </c>
      <c r="H818">
        <v>0.644052764374135</v>
      </c>
      <c r="I818">
        <v>0.52286303166878</v>
      </c>
      <c r="J818">
        <v>23.3119273524257</v>
      </c>
      <c r="K818">
        <v>3.04816774992263</v>
      </c>
    </row>
    <row r="819" spans="1:11">
      <c r="A819">
        <v>817</v>
      </c>
      <c r="B819">
        <v>14.3261496713357</v>
      </c>
      <c r="C819">
        <v>1630.08549747669</v>
      </c>
      <c r="D819">
        <v>0.431699657970047</v>
      </c>
      <c r="E819">
        <v>140.446618495321</v>
      </c>
      <c r="F819">
        <v>22.3568090085174</v>
      </c>
      <c r="G819">
        <v>2876.71804841649</v>
      </c>
      <c r="H819">
        <v>0.644052663017473</v>
      </c>
      <c r="I819">
        <v>0.522862949428693</v>
      </c>
      <c r="J819">
        <v>23.3119062462636</v>
      </c>
      <c r="K819">
        <v>3.04816774992263</v>
      </c>
    </row>
    <row r="820" spans="1:11">
      <c r="A820">
        <v>818</v>
      </c>
      <c r="B820">
        <v>14.3261732646281</v>
      </c>
      <c r="C820">
        <v>1630.08380402293</v>
      </c>
      <c r="D820">
        <v>0.431699158748599</v>
      </c>
      <c r="E820">
        <v>140.446627794444</v>
      </c>
      <c r="F820">
        <v>22.3568300038657</v>
      </c>
      <c r="G820">
        <v>2876.70387666112</v>
      </c>
      <c r="H820">
        <v>0.644050560168795</v>
      </c>
      <c r="I820">
        <v>0.522861243187383</v>
      </c>
      <c r="J820">
        <v>23.3118758322275</v>
      </c>
      <c r="K820">
        <v>3.04816774992263</v>
      </c>
    </row>
    <row r="821" spans="1:11">
      <c r="A821">
        <v>819</v>
      </c>
      <c r="B821">
        <v>14.3261633364313</v>
      </c>
      <c r="C821">
        <v>1630.08035422564</v>
      </c>
      <c r="D821">
        <v>0.431700869889268</v>
      </c>
      <c r="E821">
        <v>140.446330632331</v>
      </c>
      <c r="F821">
        <v>22.3568872276092</v>
      </c>
      <c r="G821">
        <v>2876.73221782177</v>
      </c>
      <c r="H821">
        <v>0.644050582480151</v>
      </c>
      <c r="I821">
        <v>0.522861261333791</v>
      </c>
      <c r="J821">
        <v>23.3118779447249</v>
      </c>
      <c r="K821">
        <v>3.04816774992263</v>
      </c>
    </row>
    <row r="822" spans="1:11">
      <c r="A822">
        <v>820</v>
      </c>
      <c r="B822">
        <v>14.3260296313204</v>
      </c>
      <c r="C822">
        <v>1630.06662005361</v>
      </c>
      <c r="D822">
        <v>0.431700323567989</v>
      </c>
      <c r="E822">
        <v>140.445401514528</v>
      </c>
      <c r="F822">
        <v>22.3570788441096</v>
      </c>
      <c r="G822">
        <v>2876.74930783624</v>
      </c>
      <c r="H822">
        <v>0.644048069267741</v>
      </c>
      <c r="I822">
        <v>0.522859222182145</v>
      </c>
      <c r="J822">
        <v>23.3118367284722</v>
      </c>
      <c r="K822">
        <v>3.04816774992263</v>
      </c>
    </row>
    <row r="823" spans="1:11">
      <c r="A823">
        <v>821</v>
      </c>
      <c r="B823">
        <v>14.3259321788935</v>
      </c>
      <c r="C823">
        <v>1630.05290958657</v>
      </c>
      <c r="D823">
        <v>0.431699217383636</v>
      </c>
      <c r="E823">
        <v>140.444501989412</v>
      </c>
      <c r="F823">
        <v>22.3572662029854</v>
      </c>
      <c r="G823">
        <v>2876.77031067743</v>
      </c>
      <c r="H823">
        <v>0.644045963983497</v>
      </c>
      <c r="I823">
        <v>0.522857514024175</v>
      </c>
      <c r="J823">
        <v>23.3117869798605</v>
      </c>
      <c r="K823">
        <v>3.04816774992263</v>
      </c>
    </row>
    <row r="824" spans="1:11">
      <c r="A824">
        <v>822</v>
      </c>
      <c r="B824">
        <v>14.3263887364592</v>
      </c>
      <c r="C824">
        <v>1630.10190682803</v>
      </c>
      <c r="D824">
        <v>0.431698219754427</v>
      </c>
      <c r="E824">
        <v>140.447850625051</v>
      </c>
      <c r="F824">
        <v>22.3566051830314</v>
      </c>
      <c r="G824">
        <v>2876.68663236465</v>
      </c>
      <c r="H824">
        <v>0.644055685266851</v>
      </c>
      <c r="I824">
        <v>0.522865401595614</v>
      </c>
      <c r="J824">
        <v>23.3119308189697</v>
      </c>
      <c r="K824">
        <v>3.04816774992263</v>
      </c>
    </row>
    <row r="825" spans="1:11">
      <c r="A825">
        <v>823</v>
      </c>
      <c r="B825">
        <v>14.326084146779</v>
      </c>
      <c r="C825">
        <v>1630.07722258088</v>
      </c>
      <c r="D825">
        <v>0.431701113328646</v>
      </c>
      <c r="E825">
        <v>140.446085466425</v>
      </c>
      <c r="F825">
        <v>22.3569269464561</v>
      </c>
      <c r="G825">
        <v>2876.72541381381</v>
      </c>
      <c r="H825">
        <v>0.644049006414927</v>
      </c>
      <c r="I825">
        <v>0.52285998252986</v>
      </c>
      <c r="J825">
        <v>23.3118784792023</v>
      </c>
      <c r="K825">
        <v>3.04816774992263</v>
      </c>
    </row>
    <row r="826" spans="1:11">
      <c r="A826">
        <v>824</v>
      </c>
      <c r="B826">
        <v>14.3258709831402</v>
      </c>
      <c r="C826">
        <v>1630.04508777305</v>
      </c>
      <c r="D826">
        <v>0.431699475168616</v>
      </c>
      <c r="E826">
        <v>140.443919645373</v>
      </c>
      <c r="F826">
        <v>22.3573910617392</v>
      </c>
      <c r="G826">
        <v>2876.79706543293</v>
      </c>
      <c r="H826">
        <v>0.644045460053273</v>
      </c>
      <c r="I826">
        <v>0.522857105186755</v>
      </c>
      <c r="J826">
        <v>23.3117736231716</v>
      </c>
      <c r="K826">
        <v>3.04816774992263</v>
      </c>
    </row>
    <row r="827" spans="1:11">
      <c r="A827">
        <v>825</v>
      </c>
      <c r="B827">
        <v>14.3259217195233</v>
      </c>
      <c r="C827">
        <v>1630.06085649141</v>
      </c>
      <c r="D827">
        <v>0.431700075330212</v>
      </c>
      <c r="E827">
        <v>140.444967086374</v>
      </c>
      <c r="F827">
        <v>22.3571381834807</v>
      </c>
      <c r="G827">
        <v>2876.75053422777</v>
      </c>
      <c r="H827">
        <v>0.64404802398013</v>
      </c>
      <c r="I827">
        <v>0.522859185443866</v>
      </c>
      <c r="J827">
        <v>23.3118284300955</v>
      </c>
      <c r="K827">
        <v>3.04816774992263</v>
      </c>
    </row>
    <row r="828" spans="1:11">
      <c r="A828">
        <v>826</v>
      </c>
      <c r="B828">
        <v>14.3262384575116</v>
      </c>
      <c r="C828">
        <v>1630.09021754179</v>
      </c>
      <c r="D828">
        <v>0.431702400877037</v>
      </c>
      <c r="E828">
        <v>140.44699780145</v>
      </c>
      <c r="F828">
        <v>22.3567478347299</v>
      </c>
      <c r="G828">
        <v>2876.71339424753</v>
      </c>
      <c r="H828">
        <v>0.644052190206779</v>
      </c>
      <c r="I828">
        <v>0.522862565791721</v>
      </c>
      <c r="J828">
        <v>23.3119101928928</v>
      </c>
      <c r="K828">
        <v>3.04816774992263</v>
      </c>
    </row>
    <row r="829" spans="1:11">
      <c r="A829">
        <v>827</v>
      </c>
      <c r="B829">
        <v>14.326093367459</v>
      </c>
      <c r="C829">
        <v>1630.06852210441</v>
      </c>
      <c r="D829">
        <v>0.431700499183545</v>
      </c>
      <c r="E829">
        <v>140.445562239675</v>
      </c>
      <c r="F829">
        <v>22.3570612117763</v>
      </c>
      <c r="G829">
        <v>2876.74981344834</v>
      </c>
      <c r="H829">
        <v>0.64404747762972</v>
      </c>
      <c r="I829">
        <v>0.522858742136563</v>
      </c>
      <c r="J829">
        <v>23.3118353293732</v>
      </c>
      <c r="K829">
        <v>3.04816774992263</v>
      </c>
    </row>
    <row r="830" spans="1:11">
      <c r="A830">
        <v>828</v>
      </c>
      <c r="B830">
        <v>14.3261734302507</v>
      </c>
      <c r="C830">
        <v>1630.09037966053</v>
      </c>
      <c r="D830">
        <v>0.431701866961644</v>
      </c>
      <c r="E830">
        <v>140.446951622902</v>
      </c>
      <c r="F830">
        <v>22.3567589153609</v>
      </c>
      <c r="G830">
        <v>2876.70246151188</v>
      </c>
      <c r="H830">
        <v>0.644050133475572</v>
      </c>
      <c r="I830">
        <v>0.522860896967808</v>
      </c>
      <c r="J830">
        <v>23.3119252052926</v>
      </c>
      <c r="K830">
        <v>3.04816774992263</v>
      </c>
    </row>
    <row r="831" spans="1:11">
      <c r="A831">
        <v>829</v>
      </c>
      <c r="B831">
        <v>14.3260123159778</v>
      </c>
      <c r="C831">
        <v>1630.0682117274</v>
      </c>
      <c r="D831">
        <v>0.431700374069355</v>
      </c>
      <c r="E831">
        <v>140.44550143404</v>
      </c>
      <c r="F831">
        <v>22.3570436256217</v>
      </c>
      <c r="G831">
        <v>2876.74109039134</v>
      </c>
      <c r="H831">
        <v>0.644048767151234</v>
      </c>
      <c r="I831">
        <v>0.52285978842137</v>
      </c>
      <c r="J831">
        <v>23.3118440961434</v>
      </c>
      <c r="K831">
        <v>3.04816774992263</v>
      </c>
    </row>
    <row r="832" spans="1:11">
      <c r="A832">
        <v>830</v>
      </c>
      <c r="B832">
        <v>14.326029270608</v>
      </c>
      <c r="C832">
        <v>1630.07155848743</v>
      </c>
      <c r="D832">
        <v>0.431700754248478</v>
      </c>
      <c r="E832">
        <v>140.445738415704</v>
      </c>
      <c r="F832">
        <v>22.3569915644949</v>
      </c>
      <c r="G832">
        <v>2876.73639225013</v>
      </c>
      <c r="H832">
        <v>0.644050363447678</v>
      </c>
      <c r="I832">
        <v>0.522861083622834</v>
      </c>
      <c r="J832">
        <v>23.3118524993249</v>
      </c>
      <c r="K832">
        <v>3.04816774992263</v>
      </c>
    </row>
    <row r="833" spans="1:11">
      <c r="A833">
        <v>831</v>
      </c>
      <c r="B833">
        <v>14.3259569933323</v>
      </c>
      <c r="C833">
        <v>1630.0580459743</v>
      </c>
      <c r="D833">
        <v>0.431701082077077</v>
      </c>
      <c r="E833">
        <v>140.444813316742</v>
      </c>
      <c r="F833">
        <v>22.3571924975738</v>
      </c>
      <c r="G833">
        <v>2876.76803632444</v>
      </c>
      <c r="H833">
        <v>0.644046431772094</v>
      </c>
      <c r="I833">
        <v>0.522857893571026</v>
      </c>
      <c r="J833">
        <v>23.3118120939821</v>
      </c>
      <c r="K833">
        <v>3.04816774992263</v>
      </c>
    </row>
    <row r="834" spans="1:11">
      <c r="A834">
        <v>832</v>
      </c>
      <c r="B834">
        <v>14.3260555254474</v>
      </c>
      <c r="C834">
        <v>1630.07421693687</v>
      </c>
      <c r="D834">
        <v>0.431702006075891</v>
      </c>
      <c r="E834">
        <v>140.445860759413</v>
      </c>
      <c r="F834">
        <v>22.3569552808461</v>
      </c>
      <c r="G834">
        <v>2876.73158453284</v>
      </c>
      <c r="H834">
        <v>0.644048519221986</v>
      </c>
      <c r="I834">
        <v>0.522859587243108</v>
      </c>
      <c r="J834">
        <v>23.3118727355556</v>
      </c>
      <c r="K834">
        <v>3.04816774992263</v>
      </c>
    </row>
    <row r="835" spans="1:11">
      <c r="A835">
        <v>833</v>
      </c>
      <c r="B835">
        <v>14.32576399798</v>
      </c>
      <c r="C835">
        <v>1630.04764528304</v>
      </c>
      <c r="D835">
        <v>0.431701671426429</v>
      </c>
      <c r="E835">
        <v>140.444022074869</v>
      </c>
      <c r="F835">
        <v>22.3573193116263</v>
      </c>
      <c r="G835">
        <v>2876.77748457228</v>
      </c>
      <c r="H835">
        <v>0.644044117607164</v>
      </c>
      <c r="I835">
        <v>0.522856015901371</v>
      </c>
      <c r="J835">
        <v>23.311800656017</v>
      </c>
      <c r="K835">
        <v>3.04816774992263</v>
      </c>
    </row>
    <row r="836" spans="1:11">
      <c r="A836">
        <v>834</v>
      </c>
      <c r="B836">
        <v>14.3262761222891</v>
      </c>
      <c r="C836">
        <v>1630.09112794267</v>
      </c>
      <c r="D836">
        <v>0.431701629842503</v>
      </c>
      <c r="E836">
        <v>140.447100670593</v>
      </c>
      <c r="F836">
        <v>22.3567440734604</v>
      </c>
      <c r="G836">
        <v>2876.70533637795</v>
      </c>
      <c r="H836">
        <v>0.644051687623529</v>
      </c>
      <c r="I836">
        <v>0.522862157996696</v>
      </c>
      <c r="J836">
        <v>23.3119035432043</v>
      </c>
      <c r="K836">
        <v>3.04816774992263</v>
      </c>
    </row>
    <row r="837" spans="1:11">
      <c r="A837">
        <v>835</v>
      </c>
      <c r="B837">
        <v>14.3259819162905</v>
      </c>
      <c r="C837">
        <v>1630.06216283563</v>
      </c>
      <c r="D837">
        <v>0.431701284502487</v>
      </c>
      <c r="E837">
        <v>140.445072281929</v>
      </c>
      <c r="F837">
        <v>22.3571372841118</v>
      </c>
      <c r="G837">
        <v>2876.75677559824</v>
      </c>
      <c r="H837">
        <v>0.644046269021427</v>
      </c>
      <c r="I837">
        <v>0.522857761501883</v>
      </c>
      <c r="J837">
        <v>23.3118290366981</v>
      </c>
      <c r="K837">
        <v>3.04816774992263</v>
      </c>
    </row>
    <row r="838" spans="1:11">
      <c r="A838">
        <v>836</v>
      </c>
      <c r="B838">
        <v>14.3257319808346</v>
      </c>
      <c r="C838">
        <v>1630.02350649062</v>
      </c>
      <c r="D838">
        <v>0.43169947702834</v>
      </c>
      <c r="E838">
        <v>140.442595515</v>
      </c>
      <c r="F838">
        <v>22.3576706986024</v>
      </c>
      <c r="G838">
        <v>2876.83080723588</v>
      </c>
      <c r="H838">
        <v>0.644040778216435</v>
      </c>
      <c r="I838">
        <v>0.522853306457161</v>
      </c>
      <c r="J838">
        <v>23.3116799110505</v>
      </c>
      <c r="K838">
        <v>3.04816774992263</v>
      </c>
    </row>
    <row r="839" spans="1:11">
      <c r="A839">
        <v>837</v>
      </c>
      <c r="B839">
        <v>14.325921314715</v>
      </c>
      <c r="C839">
        <v>1630.04952336231</v>
      </c>
      <c r="D839">
        <v>0.43170027871163</v>
      </c>
      <c r="E839">
        <v>140.44426037592</v>
      </c>
      <c r="F839">
        <v>22.3573144203475</v>
      </c>
      <c r="G839">
        <v>2876.78988308391</v>
      </c>
      <c r="H839">
        <v>0.644045853861468</v>
      </c>
      <c r="I839">
        <v>0.52285742469768</v>
      </c>
      <c r="J839">
        <v>23.3117795313487</v>
      </c>
      <c r="K839">
        <v>3.04816774992263</v>
      </c>
    </row>
    <row r="840" spans="1:11">
      <c r="A840">
        <v>838</v>
      </c>
      <c r="B840">
        <v>14.3259540758102</v>
      </c>
      <c r="C840">
        <v>1630.05523707131</v>
      </c>
      <c r="D840">
        <v>0.43170030084434</v>
      </c>
      <c r="E840">
        <v>140.444633983101</v>
      </c>
      <c r="F840">
        <v>22.3572328623568</v>
      </c>
      <c r="G840">
        <v>2876.77925421704</v>
      </c>
      <c r="H840">
        <v>0.644047201816544</v>
      </c>
      <c r="I840">
        <v>0.522858518390798</v>
      </c>
      <c r="J840">
        <v>23.3118001463432</v>
      </c>
      <c r="K840">
        <v>3.04816774992263</v>
      </c>
    </row>
    <row r="841" spans="1:11">
      <c r="A841">
        <v>839</v>
      </c>
      <c r="B841">
        <v>14.325943305947</v>
      </c>
      <c r="C841">
        <v>1630.04634868656</v>
      </c>
      <c r="D841">
        <v>0.431700880201147</v>
      </c>
      <c r="E841">
        <v>140.444051362437</v>
      </c>
      <c r="F841">
        <v>22.3573698895179</v>
      </c>
      <c r="G841">
        <v>2876.80617902053</v>
      </c>
      <c r="H841">
        <v>0.644045158318648</v>
      </c>
      <c r="I841">
        <v>0.522856860373453</v>
      </c>
      <c r="J841">
        <v>23.3117677243665</v>
      </c>
      <c r="K841">
        <v>3.04816774992263</v>
      </c>
    </row>
    <row r="842" spans="1:11">
      <c r="A842">
        <v>840</v>
      </c>
      <c r="B842">
        <v>14.3259636475584</v>
      </c>
      <c r="C842">
        <v>1630.04625389813</v>
      </c>
      <c r="D842">
        <v>0.431700578214288</v>
      </c>
      <c r="E842">
        <v>140.444069306353</v>
      </c>
      <c r="F842">
        <v>22.3573713575077</v>
      </c>
      <c r="G842">
        <v>2876.80509000841</v>
      </c>
      <c r="H842">
        <v>0.644045049032981</v>
      </c>
      <c r="I842">
        <v>0.522856771701509</v>
      </c>
      <c r="J842">
        <v>23.3117617715139</v>
      </c>
      <c r="K842">
        <v>3.04816774992263</v>
      </c>
    </row>
    <row r="843" spans="1:11">
      <c r="A843">
        <v>841</v>
      </c>
      <c r="B843">
        <v>14.3261542028642</v>
      </c>
      <c r="C843">
        <v>1630.06502559431</v>
      </c>
      <c r="D843">
        <v>0.431700008991194</v>
      </c>
      <c r="E843">
        <v>140.445356509731</v>
      </c>
      <c r="F843">
        <v>22.3571273604292</v>
      </c>
      <c r="G843">
        <v>2876.77894637074</v>
      </c>
      <c r="H843">
        <v>0.644049214248375</v>
      </c>
      <c r="I843">
        <v>0.522860151251992</v>
      </c>
      <c r="J843">
        <v>23.3118154292836</v>
      </c>
      <c r="K843">
        <v>3.04816774992263</v>
      </c>
    </row>
    <row r="844" spans="1:11">
      <c r="A844">
        <v>842</v>
      </c>
      <c r="B844">
        <v>14.3259124237915</v>
      </c>
      <c r="C844">
        <v>1630.0416813473</v>
      </c>
      <c r="D844">
        <v>0.431701213288041</v>
      </c>
      <c r="E844">
        <v>140.443731485263</v>
      </c>
      <c r="F844">
        <v>22.3574339355144</v>
      </c>
      <c r="G844">
        <v>2876.8177983579</v>
      </c>
      <c r="H844">
        <v>0.644044428964484</v>
      </c>
      <c r="I844">
        <v>0.522856268605741</v>
      </c>
      <c r="J844">
        <v>23.311753953197</v>
      </c>
      <c r="K844">
        <v>3.04816774992263</v>
      </c>
    </row>
    <row r="845" spans="1:11">
      <c r="A845">
        <v>843</v>
      </c>
      <c r="B845">
        <v>14.3259789860372</v>
      </c>
      <c r="C845">
        <v>1630.0496237136</v>
      </c>
      <c r="D845">
        <v>0.431701443877028</v>
      </c>
      <c r="E845">
        <v>140.444279402021</v>
      </c>
      <c r="F845">
        <v>22.3573339679733</v>
      </c>
      <c r="G845">
        <v>2876.8011994997</v>
      </c>
      <c r="H845">
        <v>0.644044279155471</v>
      </c>
      <c r="I845">
        <v>0.522856147020971</v>
      </c>
      <c r="J845">
        <v>23.3117769512669</v>
      </c>
      <c r="K845">
        <v>3.04816774992263</v>
      </c>
    </row>
    <row r="846" spans="1:11">
      <c r="A846">
        <v>844</v>
      </c>
      <c r="B846">
        <v>14.3259663543295</v>
      </c>
      <c r="C846">
        <v>1630.04851274943</v>
      </c>
      <c r="D846">
        <v>0.431700928612504</v>
      </c>
      <c r="E846">
        <v>140.444194223956</v>
      </c>
      <c r="F846">
        <v>22.3573442931556</v>
      </c>
      <c r="G846">
        <v>2876.803197487</v>
      </c>
      <c r="H846">
        <v>0.644045399069146</v>
      </c>
      <c r="I846">
        <v>0.522857055711065</v>
      </c>
      <c r="J846">
        <v>23.3117752443506</v>
      </c>
      <c r="K846">
        <v>3.04816774992263</v>
      </c>
    </row>
    <row r="847" spans="1:11">
      <c r="A847">
        <v>845</v>
      </c>
      <c r="B847">
        <v>14.3259693860629</v>
      </c>
      <c r="C847">
        <v>1630.04837070532</v>
      </c>
      <c r="D847">
        <v>0.431700298409637</v>
      </c>
      <c r="E847">
        <v>140.444232083713</v>
      </c>
      <c r="F847">
        <v>22.3573418056472</v>
      </c>
      <c r="G847">
        <v>2876.79422978689</v>
      </c>
      <c r="H847">
        <v>0.644044950202793</v>
      </c>
      <c r="I847">
        <v>0.52285669149346</v>
      </c>
      <c r="J847">
        <v>23.3117649852034</v>
      </c>
      <c r="K847">
        <v>3.04816774992263</v>
      </c>
    </row>
    <row r="848" spans="1:11">
      <c r="A848">
        <v>846</v>
      </c>
      <c r="B848">
        <v>14.3259676304119</v>
      </c>
      <c r="C848">
        <v>1630.05017407221</v>
      </c>
      <c r="D848">
        <v>0.431699917552531</v>
      </c>
      <c r="E848">
        <v>140.444336595704</v>
      </c>
      <c r="F848">
        <v>22.3573147503578</v>
      </c>
      <c r="G848">
        <v>2876.78905367217</v>
      </c>
      <c r="H848">
        <v>0.644045608211695</v>
      </c>
      <c r="I848">
        <v>0.522857225384361</v>
      </c>
      <c r="J848">
        <v>23.3117742354686</v>
      </c>
      <c r="K848">
        <v>3.04816774992263</v>
      </c>
    </row>
    <row r="849" spans="1:11">
      <c r="A849">
        <v>847</v>
      </c>
      <c r="B849">
        <v>14.3259857056367</v>
      </c>
      <c r="C849">
        <v>1630.04961993999</v>
      </c>
      <c r="D849">
        <v>0.431700168000578</v>
      </c>
      <c r="E849">
        <v>140.444314658376</v>
      </c>
      <c r="F849">
        <v>22.3573269317654</v>
      </c>
      <c r="G849">
        <v>2876.79363789119</v>
      </c>
      <c r="H849">
        <v>0.644045343017712</v>
      </c>
      <c r="I849">
        <v>0.522857010217359</v>
      </c>
      <c r="J849">
        <v>23.3117690417001</v>
      </c>
      <c r="K849">
        <v>3.04816774992263</v>
      </c>
    </row>
    <row r="850" spans="1:11">
      <c r="A850">
        <v>848</v>
      </c>
      <c r="B850">
        <v>14.3259549210125</v>
      </c>
      <c r="C850">
        <v>1630.04835650015</v>
      </c>
      <c r="D850">
        <v>0.431699773370615</v>
      </c>
      <c r="E850">
        <v>140.444207733218</v>
      </c>
      <c r="F850">
        <v>22.3573421074574</v>
      </c>
      <c r="G850">
        <v>2876.79422684067</v>
      </c>
      <c r="H850">
        <v>0.6440454945853</v>
      </c>
      <c r="I850">
        <v>0.522857133198704</v>
      </c>
      <c r="J850">
        <v>23.3117696601635</v>
      </c>
      <c r="K850">
        <v>3.04816774992263</v>
      </c>
    </row>
    <row r="851" spans="1:11">
      <c r="A851">
        <v>849</v>
      </c>
      <c r="B851">
        <v>14.3261449381198</v>
      </c>
      <c r="C851">
        <v>1630.06409262207</v>
      </c>
      <c r="D851">
        <v>0.431701324437741</v>
      </c>
      <c r="E851">
        <v>140.445318181824</v>
      </c>
      <c r="F851">
        <v>22.3571320377309</v>
      </c>
      <c r="G851">
        <v>2876.77546455526</v>
      </c>
      <c r="H851">
        <v>0.64404786787897</v>
      </c>
      <c r="I851">
        <v>0.522859058822388</v>
      </c>
      <c r="J851">
        <v>23.3118084643585</v>
      </c>
      <c r="K851">
        <v>3.04816774992263</v>
      </c>
    </row>
    <row r="852" spans="1:11">
      <c r="A852">
        <v>850</v>
      </c>
      <c r="B852">
        <v>14.3261258855666</v>
      </c>
      <c r="C852">
        <v>1630.06169058563</v>
      </c>
      <c r="D852">
        <v>0.431701561149733</v>
      </c>
      <c r="E852">
        <v>140.445162072933</v>
      </c>
      <c r="F852">
        <v>22.3571666988469</v>
      </c>
      <c r="G852">
        <v>2876.77828651834</v>
      </c>
      <c r="H852">
        <v>0.644047032866035</v>
      </c>
      <c r="I852">
        <v>0.522858381310396</v>
      </c>
      <c r="J852">
        <v>23.3118002408294</v>
      </c>
      <c r="K852">
        <v>3.04816774992263</v>
      </c>
    </row>
    <row r="853" spans="1:11">
      <c r="A853">
        <v>851</v>
      </c>
      <c r="B853">
        <v>14.3262465450225</v>
      </c>
      <c r="C853">
        <v>1630.07834064259</v>
      </c>
      <c r="D853">
        <v>0.4317019313856</v>
      </c>
      <c r="E853">
        <v>140.44625584549</v>
      </c>
      <c r="F853">
        <v>22.3569410622047</v>
      </c>
      <c r="G853">
        <v>2876.75092583723</v>
      </c>
      <c r="H853">
        <v>0.644049758364034</v>
      </c>
      <c r="I853">
        <v>0.522860592690848</v>
      </c>
      <c r="J853">
        <v>23.3118588133829</v>
      </c>
      <c r="K853">
        <v>3.04816774992263</v>
      </c>
    </row>
    <row r="854" spans="1:11">
      <c r="A854">
        <v>852</v>
      </c>
      <c r="B854">
        <v>14.3262872178413</v>
      </c>
      <c r="C854">
        <v>1630.08421780685</v>
      </c>
      <c r="D854">
        <v>0.431702162721764</v>
      </c>
      <c r="E854">
        <v>140.446656803465</v>
      </c>
      <c r="F854">
        <v>22.3568547361577</v>
      </c>
      <c r="G854">
        <v>2876.7373636762</v>
      </c>
      <c r="H854">
        <v>0.644050501171284</v>
      </c>
      <c r="I854">
        <v>0.522861195370937</v>
      </c>
      <c r="J854">
        <v>23.31187677313</v>
      </c>
      <c r="K854">
        <v>3.04816774992263</v>
      </c>
    </row>
    <row r="855" spans="1:11">
      <c r="A855">
        <v>853</v>
      </c>
      <c r="B855">
        <v>14.3261815102286</v>
      </c>
      <c r="C855">
        <v>1630.06349190385</v>
      </c>
      <c r="D855">
        <v>0.431701372544764</v>
      </c>
      <c r="E855">
        <v>140.445318441916</v>
      </c>
      <c r="F855">
        <v>22.3571553542532</v>
      </c>
      <c r="G855">
        <v>2876.78382043624</v>
      </c>
      <c r="H855">
        <v>0.644047313481186</v>
      </c>
      <c r="I855">
        <v>0.522858609000285</v>
      </c>
      <c r="J855">
        <v>23.3117981301912</v>
      </c>
      <c r="K855">
        <v>3.04816774992263</v>
      </c>
    </row>
    <row r="856" spans="1:11">
      <c r="A856">
        <v>854</v>
      </c>
      <c r="B856">
        <v>14.326170521971</v>
      </c>
      <c r="C856">
        <v>1630.06249919129</v>
      </c>
      <c r="D856">
        <v>0.431701283346758</v>
      </c>
      <c r="E856">
        <v>140.445244342652</v>
      </c>
      <c r="F856">
        <v>22.3571689697511</v>
      </c>
      <c r="G856">
        <v>2876.78475400175</v>
      </c>
      <c r="H856">
        <v>0.644046991850061</v>
      </c>
      <c r="I856">
        <v>0.52285834803588</v>
      </c>
      <c r="J856">
        <v>23.3117964900197</v>
      </c>
      <c r="K856">
        <v>3.04816774992263</v>
      </c>
    </row>
    <row r="857" spans="1:11">
      <c r="A857">
        <v>855</v>
      </c>
      <c r="B857">
        <v>14.3261492090517</v>
      </c>
      <c r="C857">
        <v>1630.06169754562</v>
      </c>
      <c r="D857">
        <v>0.431701320239062</v>
      </c>
      <c r="E857">
        <v>140.445179678097</v>
      </c>
      <c r="F857">
        <v>22.3571720022943</v>
      </c>
      <c r="G857">
        <v>2876.78704750449</v>
      </c>
      <c r="H857">
        <v>0.644048354222011</v>
      </c>
      <c r="I857">
        <v>0.522859453451278</v>
      </c>
      <c r="J857">
        <v>23.3117956479722</v>
      </c>
      <c r="K857">
        <v>3.04816774992263</v>
      </c>
    </row>
    <row r="858" spans="1:11">
      <c r="A858">
        <v>856</v>
      </c>
      <c r="B858">
        <v>14.3262083250634</v>
      </c>
      <c r="C858">
        <v>1630.07033791786</v>
      </c>
      <c r="D858">
        <v>0.431701911186564</v>
      </c>
      <c r="E858">
        <v>140.445747168359</v>
      </c>
      <c r="F858">
        <v>22.3570500805383</v>
      </c>
      <c r="G858">
        <v>2876.77070922445</v>
      </c>
      <c r="H858">
        <v>0.644049499046436</v>
      </c>
      <c r="I858">
        <v>0.522860382317766</v>
      </c>
      <c r="J858">
        <v>23.3118267922074</v>
      </c>
      <c r="K858">
        <v>3.04816774992263</v>
      </c>
    </row>
    <row r="859" spans="1:11">
      <c r="A859">
        <v>857</v>
      </c>
      <c r="B859">
        <v>14.3262167566504</v>
      </c>
      <c r="C859">
        <v>1630.06802836383</v>
      </c>
      <c r="D859">
        <v>0.431701443092558</v>
      </c>
      <c r="E859">
        <v>140.445611293059</v>
      </c>
      <c r="F859">
        <v>22.3570836093327</v>
      </c>
      <c r="G859">
        <v>2876.77556646062</v>
      </c>
      <c r="H859">
        <v>0.644049451090302</v>
      </c>
      <c r="I859">
        <v>0.522860343419843</v>
      </c>
      <c r="J859">
        <v>23.3118139168305</v>
      </c>
      <c r="K859">
        <v>3.04816774992263</v>
      </c>
    </row>
    <row r="860" spans="1:11">
      <c r="A860">
        <v>858</v>
      </c>
      <c r="B860">
        <v>14.3262287487969</v>
      </c>
      <c r="C860">
        <v>1630.06744367874</v>
      </c>
      <c r="D860">
        <v>0.431701250563017</v>
      </c>
      <c r="E860">
        <v>140.445590900958</v>
      </c>
      <c r="F860">
        <v>22.3570931588812</v>
      </c>
      <c r="G860">
        <v>2876.77757286228</v>
      </c>
      <c r="H860">
        <v>0.644049536160879</v>
      </c>
      <c r="I860">
        <v>0.522860412448969</v>
      </c>
      <c r="J860">
        <v>23.3118074163426</v>
      </c>
      <c r="K860">
        <v>3.04816774992263</v>
      </c>
    </row>
    <row r="861" spans="1:11">
      <c r="A861">
        <v>859</v>
      </c>
      <c r="B861">
        <v>14.3263866078926</v>
      </c>
      <c r="C861">
        <v>1630.08493731123</v>
      </c>
      <c r="D861">
        <v>0.431701793342003</v>
      </c>
      <c r="E861">
        <v>140.446784822936</v>
      </c>
      <c r="F861">
        <v>22.3568563113256</v>
      </c>
      <c r="G861">
        <v>2876.74525248638</v>
      </c>
      <c r="H861">
        <v>0.64405223225716</v>
      </c>
      <c r="I861">
        <v>0.52286259997168</v>
      </c>
      <c r="J861">
        <v>23.3118595937203</v>
      </c>
      <c r="K861">
        <v>3.04816774992263</v>
      </c>
    </row>
    <row r="862" spans="1:11">
      <c r="A862">
        <v>860</v>
      </c>
      <c r="B862">
        <v>14.3263432388833</v>
      </c>
      <c r="C862">
        <v>1630.08401687888</v>
      </c>
      <c r="D862">
        <v>0.431701795667563</v>
      </c>
      <c r="E862">
        <v>140.446701811831</v>
      </c>
      <c r="F862">
        <v>22.3568600710372</v>
      </c>
      <c r="G862">
        <v>2876.74294481175</v>
      </c>
      <c r="H862">
        <v>0.644052501897637</v>
      </c>
      <c r="I862">
        <v>0.522862818749878</v>
      </c>
      <c r="J862">
        <v>23.3118617622379</v>
      </c>
      <c r="K862">
        <v>3.04816774992263</v>
      </c>
    </row>
    <row r="863" spans="1:11">
      <c r="A863">
        <v>861</v>
      </c>
      <c r="B863">
        <v>14.3263132765088</v>
      </c>
      <c r="C863">
        <v>1630.07880029482</v>
      </c>
      <c r="D863">
        <v>0.431702561843347</v>
      </c>
      <c r="E863">
        <v>140.446336069902</v>
      </c>
      <c r="F863">
        <v>22.3569431631943</v>
      </c>
      <c r="G863">
        <v>2876.76038564345</v>
      </c>
      <c r="H863">
        <v>0.644050938961432</v>
      </c>
      <c r="I863">
        <v>0.522861550630236</v>
      </c>
      <c r="J863">
        <v>23.3118484669841</v>
      </c>
      <c r="K863">
        <v>3.04816774992263</v>
      </c>
    </row>
    <row r="864" spans="1:11">
      <c r="A864">
        <v>862</v>
      </c>
      <c r="B864">
        <v>14.3263630327051</v>
      </c>
      <c r="C864">
        <v>1630.08054488484</v>
      </c>
      <c r="D864">
        <v>0.431702161481319</v>
      </c>
      <c r="E864">
        <v>140.446484995684</v>
      </c>
      <c r="F864">
        <v>22.3569212799336</v>
      </c>
      <c r="G864">
        <v>2876.75685224851</v>
      </c>
      <c r="H864">
        <v>0.644051082261406</v>
      </c>
      <c r="I864">
        <v>0.522861666900332</v>
      </c>
      <c r="J864">
        <v>23.3118462729302</v>
      </c>
      <c r="K864">
        <v>3.04816774992263</v>
      </c>
    </row>
    <row r="865" spans="1:11">
      <c r="A865">
        <v>863</v>
      </c>
      <c r="B865">
        <v>14.3265361639297</v>
      </c>
      <c r="C865">
        <v>1630.09722328115</v>
      </c>
      <c r="D865">
        <v>0.431701801646017</v>
      </c>
      <c r="E865">
        <v>140.447643187854</v>
      </c>
      <c r="F865">
        <v>22.3566992968481</v>
      </c>
      <c r="G865">
        <v>2876.72654040231</v>
      </c>
      <c r="H865">
        <v>0.644054136874335</v>
      </c>
      <c r="I865">
        <v>0.522864145323947</v>
      </c>
      <c r="J865">
        <v>23.3118909729363</v>
      </c>
      <c r="K865">
        <v>3.04816774992263</v>
      </c>
    </row>
    <row r="866" spans="1:11">
      <c r="A866">
        <v>864</v>
      </c>
      <c r="B866">
        <v>14.3265204185311</v>
      </c>
      <c r="C866">
        <v>1630.09332892591</v>
      </c>
      <c r="D866">
        <v>0.431701402153694</v>
      </c>
      <c r="E866">
        <v>140.447390707756</v>
      </c>
      <c r="F866">
        <v>22.3567550177599</v>
      </c>
      <c r="G866">
        <v>2876.73677534432</v>
      </c>
      <c r="H866">
        <v>0.644053933079235</v>
      </c>
      <c r="I866">
        <v>0.522863979983866</v>
      </c>
      <c r="J866">
        <v>23.3118760178282</v>
      </c>
      <c r="K866">
        <v>3.04816774992263</v>
      </c>
    </row>
    <row r="867" spans="1:11">
      <c r="A867">
        <v>865</v>
      </c>
      <c r="B867">
        <v>14.3266968195252</v>
      </c>
      <c r="C867">
        <v>1630.11551390518</v>
      </c>
      <c r="D867">
        <v>0.431702010782863</v>
      </c>
      <c r="E867">
        <v>140.448881840247</v>
      </c>
      <c r="F867">
        <v>22.3564501776385</v>
      </c>
      <c r="G867">
        <v>2876.69803853602</v>
      </c>
      <c r="H867">
        <v>0.644058155532681</v>
      </c>
      <c r="I867">
        <v>0.522867405958159</v>
      </c>
      <c r="J867">
        <v>23.3119471504116</v>
      </c>
      <c r="K867">
        <v>3.04816774992263</v>
      </c>
    </row>
    <row r="868" spans="1:11">
      <c r="A868">
        <v>866</v>
      </c>
      <c r="B868">
        <v>14.326517036002</v>
      </c>
      <c r="C868">
        <v>1630.09714760753</v>
      </c>
      <c r="D868">
        <v>0.431701393689529</v>
      </c>
      <c r="E868">
        <v>140.447633641309</v>
      </c>
      <c r="F868">
        <v>22.3566932398301</v>
      </c>
      <c r="G868">
        <v>2876.72305387206</v>
      </c>
      <c r="H868">
        <v>0.644054731769338</v>
      </c>
      <c r="I868">
        <v>0.522864628008158</v>
      </c>
      <c r="J868">
        <v>23.3118917396307</v>
      </c>
      <c r="K868">
        <v>3.04816774992263</v>
      </c>
    </row>
    <row r="869" spans="1:11">
      <c r="A869">
        <v>867</v>
      </c>
      <c r="B869">
        <v>14.32654848875</v>
      </c>
      <c r="C869">
        <v>1630.10349424832</v>
      </c>
      <c r="D869">
        <v>0.431701272254603</v>
      </c>
      <c r="E869">
        <v>140.448072553339</v>
      </c>
      <c r="F869">
        <v>22.3566044552494</v>
      </c>
      <c r="G869">
        <v>2876.70507413884</v>
      </c>
      <c r="H869">
        <v>0.644055111681221</v>
      </c>
      <c r="I869">
        <v>0.522864936229629</v>
      </c>
      <c r="J869">
        <v>23.3119100630774</v>
      </c>
      <c r="K869">
        <v>3.04816774992263</v>
      </c>
    </row>
    <row r="870" spans="1:11">
      <c r="A870">
        <v>868</v>
      </c>
      <c r="B870">
        <v>14.3264140549607</v>
      </c>
      <c r="C870">
        <v>1630.0878703706</v>
      </c>
      <c r="D870">
        <v>0.431701801293151</v>
      </c>
      <c r="E870">
        <v>140.446987369931</v>
      </c>
      <c r="F870">
        <v>22.3568137239132</v>
      </c>
      <c r="G870">
        <v>2876.73648376016</v>
      </c>
      <c r="H870">
        <v>0.644052709812136</v>
      </c>
      <c r="I870">
        <v>0.522862987443326</v>
      </c>
      <c r="J870">
        <v>23.311867574164</v>
      </c>
      <c r="K870">
        <v>3.04816774992263</v>
      </c>
    </row>
    <row r="871" spans="1:11">
      <c r="A871">
        <v>869</v>
      </c>
      <c r="B871">
        <v>14.3266246789122</v>
      </c>
      <c r="C871">
        <v>1630.10230601883</v>
      </c>
      <c r="D871">
        <v>0.431700630769284</v>
      </c>
      <c r="E871">
        <v>140.448049194134</v>
      </c>
      <c r="F871">
        <v>22.3566274026995</v>
      </c>
      <c r="G871">
        <v>2876.71392373912</v>
      </c>
      <c r="H871">
        <v>0.644055731417928</v>
      </c>
      <c r="I871">
        <v>0.522865439099482</v>
      </c>
      <c r="J871">
        <v>23.3118921562425</v>
      </c>
      <c r="K871">
        <v>3.04816774992263</v>
      </c>
    </row>
    <row r="872" spans="1:11">
      <c r="A872">
        <v>870</v>
      </c>
      <c r="B872">
        <v>14.3265449775106</v>
      </c>
      <c r="C872">
        <v>1630.10152609019</v>
      </c>
      <c r="D872">
        <v>0.431701057191501</v>
      </c>
      <c r="E872">
        <v>140.447934366367</v>
      </c>
      <c r="F872">
        <v>22.3566326765371</v>
      </c>
      <c r="G872">
        <v>2876.71186955652</v>
      </c>
      <c r="H872">
        <v>0.644055427501142</v>
      </c>
      <c r="I872">
        <v>0.522865192495776</v>
      </c>
      <c r="J872">
        <v>23.3119045237253</v>
      </c>
      <c r="K872">
        <v>3.04816774992263</v>
      </c>
    </row>
    <row r="873" spans="1:11">
      <c r="A873">
        <v>871</v>
      </c>
      <c r="B873">
        <v>14.3265238929465</v>
      </c>
      <c r="C873">
        <v>1630.09605179343</v>
      </c>
      <c r="D873">
        <v>0.431701365452534</v>
      </c>
      <c r="E873">
        <v>140.447583674713</v>
      </c>
      <c r="F873">
        <v>22.3567047256262</v>
      </c>
      <c r="G873">
        <v>2876.7274543891</v>
      </c>
      <c r="H873">
        <v>0.644055150743104</v>
      </c>
      <c r="I873">
        <v>0.522864967963421</v>
      </c>
      <c r="J873">
        <v>23.3118826040323</v>
      </c>
      <c r="K873">
        <v>3.04816774992263</v>
      </c>
    </row>
    <row r="874" spans="1:11">
      <c r="A874">
        <v>872</v>
      </c>
      <c r="B874">
        <v>14.3265130482781</v>
      </c>
      <c r="C874">
        <v>1630.09685559413</v>
      </c>
      <c r="D874">
        <v>0.431701013206813</v>
      </c>
      <c r="E874">
        <v>140.447633418061</v>
      </c>
      <c r="F874">
        <v>22.3566946707496</v>
      </c>
      <c r="G874">
        <v>2876.71873549591</v>
      </c>
      <c r="H874">
        <v>0.644054538288523</v>
      </c>
      <c r="I874">
        <v>0.522864471014031</v>
      </c>
      <c r="J874">
        <v>23.3118868124854</v>
      </c>
      <c r="K874">
        <v>3.04816774992263</v>
      </c>
    </row>
    <row r="875" spans="1:11">
      <c r="A875">
        <v>873</v>
      </c>
      <c r="B875">
        <v>14.3265003284127</v>
      </c>
      <c r="C875">
        <v>1630.09800352652</v>
      </c>
      <c r="D875">
        <v>0.431700750917617</v>
      </c>
      <c r="E875">
        <v>140.447650738229</v>
      </c>
      <c r="F875">
        <v>22.356681760638</v>
      </c>
      <c r="G875">
        <v>2876.72277014301</v>
      </c>
      <c r="H875">
        <v>0.644055929839745</v>
      </c>
      <c r="I875">
        <v>0.522865600106317</v>
      </c>
      <c r="J875">
        <v>23.3119026497436</v>
      </c>
      <c r="K875">
        <v>3.04816774992263</v>
      </c>
    </row>
    <row r="876" spans="1:11">
      <c r="A876">
        <v>874</v>
      </c>
      <c r="B876">
        <v>14.3265096795919</v>
      </c>
      <c r="C876">
        <v>1630.09834944778</v>
      </c>
      <c r="D876">
        <v>0.431700978697112</v>
      </c>
      <c r="E876">
        <v>140.447697168195</v>
      </c>
      <c r="F876">
        <v>22.3566744760447</v>
      </c>
      <c r="G876">
        <v>2876.71879553582</v>
      </c>
      <c r="H876">
        <v>0.644055276674171</v>
      </c>
      <c r="I876">
        <v>0.522865070129605</v>
      </c>
      <c r="J876">
        <v>23.3118991907655</v>
      </c>
      <c r="K876">
        <v>3.04816774992263</v>
      </c>
    </row>
    <row r="877" spans="1:11">
      <c r="A877">
        <v>875</v>
      </c>
      <c r="B877">
        <v>14.3264373054588</v>
      </c>
      <c r="C877">
        <v>1630.087414469</v>
      </c>
      <c r="D877">
        <v>0.431700832754804</v>
      </c>
      <c r="E877">
        <v>140.446978303233</v>
      </c>
      <c r="F877">
        <v>22.3568299946793</v>
      </c>
      <c r="G877">
        <v>2876.73945174662</v>
      </c>
      <c r="H877">
        <v>0.644052955894635</v>
      </c>
      <c r="I877">
        <v>0.522863187116969</v>
      </c>
      <c r="J877">
        <v>23.3118608068074</v>
      </c>
      <c r="K877">
        <v>3.04816774992263</v>
      </c>
    </row>
    <row r="878" spans="1:11">
      <c r="A878">
        <v>876</v>
      </c>
      <c r="B878">
        <v>14.326494213086</v>
      </c>
      <c r="C878">
        <v>1630.09607535684</v>
      </c>
      <c r="D878">
        <v>0.431700904671337</v>
      </c>
      <c r="E878">
        <v>140.447547471871</v>
      </c>
      <c r="F878">
        <v>22.3567048312034</v>
      </c>
      <c r="G878">
        <v>2876.72372348499</v>
      </c>
      <c r="H878">
        <v>0.644054910965959</v>
      </c>
      <c r="I878">
        <v>0.522864773406392</v>
      </c>
      <c r="J878">
        <v>23.3118909416075</v>
      </c>
      <c r="K878">
        <v>3.04816774992263</v>
      </c>
    </row>
    <row r="879" spans="1:11">
      <c r="A879">
        <v>877</v>
      </c>
      <c r="B879">
        <v>14.3264311870394</v>
      </c>
      <c r="C879">
        <v>1630.08885102157</v>
      </c>
      <c r="D879">
        <v>0.43170092047149</v>
      </c>
      <c r="E879">
        <v>140.447068266019</v>
      </c>
      <c r="F879">
        <v>22.3568082759509</v>
      </c>
      <c r="G879">
        <v>2876.73243328397</v>
      </c>
      <c r="H879">
        <v>0.644053058177874</v>
      </c>
      <c r="I879">
        <v>0.522863270097689</v>
      </c>
      <c r="J879">
        <v>23.3118675629658</v>
      </c>
      <c r="K879">
        <v>3.04816774992263</v>
      </c>
    </row>
    <row r="880" spans="1:11">
      <c r="A880">
        <v>878</v>
      </c>
      <c r="B880">
        <v>14.3263672157049</v>
      </c>
      <c r="C880">
        <v>1630.07979896468</v>
      </c>
      <c r="D880">
        <v>0.431700543805542</v>
      </c>
      <c r="E880">
        <v>140.44646587293</v>
      </c>
      <c r="F880">
        <v>22.3569331600889</v>
      </c>
      <c r="G880">
        <v>2876.74964202047</v>
      </c>
      <c r="H880">
        <v>0.644051874539318</v>
      </c>
      <c r="I880">
        <v>0.522862309740605</v>
      </c>
      <c r="J880">
        <v>23.3118368976467</v>
      </c>
      <c r="K880">
        <v>3.04816774992263</v>
      </c>
    </row>
    <row r="881" spans="1:11">
      <c r="A881">
        <v>879</v>
      </c>
      <c r="B881">
        <v>14.3264620215727</v>
      </c>
      <c r="C881">
        <v>1630.08709172254</v>
      </c>
      <c r="D881">
        <v>0.431700633228313</v>
      </c>
      <c r="E881">
        <v>140.447005311611</v>
      </c>
      <c r="F881">
        <v>22.3568294806681</v>
      </c>
      <c r="G881">
        <v>2876.73685287154</v>
      </c>
      <c r="H881">
        <v>0.644053439375304</v>
      </c>
      <c r="I881">
        <v>0.522863579407042</v>
      </c>
      <c r="J881">
        <v>23.3118495232199</v>
      </c>
      <c r="K881">
        <v>3.04816774992263</v>
      </c>
    </row>
    <row r="882" spans="1:11">
      <c r="A882">
        <v>880</v>
      </c>
      <c r="B882">
        <v>14.3263333836779</v>
      </c>
      <c r="C882">
        <v>1630.07231092435</v>
      </c>
      <c r="D882">
        <v>0.431700253890985</v>
      </c>
      <c r="E882">
        <v>140.44599135046</v>
      </c>
      <c r="F882">
        <v>22.3570411122895</v>
      </c>
      <c r="G882">
        <v>2876.76603392846</v>
      </c>
      <c r="H882">
        <v>0.644050616692072</v>
      </c>
      <c r="I882">
        <v>0.522861289167616</v>
      </c>
      <c r="J882">
        <v>23.3118066770295</v>
      </c>
      <c r="K882">
        <v>3.04816774992263</v>
      </c>
    </row>
    <row r="883" spans="1:11">
      <c r="A883">
        <v>881</v>
      </c>
      <c r="B883">
        <v>14.3264801794698</v>
      </c>
      <c r="C883">
        <v>1630.09320265974</v>
      </c>
      <c r="D883">
        <v>0.431700737371239</v>
      </c>
      <c r="E883">
        <v>140.447343518813</v>
      </c>
      <c r="F883">
        <v>22.3567519953826</v>
      </c>
      <c r="G883">
        <v>2876.72681415072</v>
      </c>
      <c r="H883">
        <v>0.64405443887108</v>
      </c>
      <c r="I883">
        <v>0.522864390370228</v>
      </c>
      <c r="J883">
        <v>23.3118839777671</v>
      </c>
      <c r="K883">
        <v>3.04816774992263</v>
      </c>
    </row>
    <row r="884" spans="1:11">
      <c r="A884">
        <v>882</v>
      </c>
      <c r="B884">
        <v>14.32642729137</v>
      </c>
      <c r="C884">
        <v>1630.0879228437</v>
      </c>
      <c r="D884">
        <v>0.431701083635734</v>
      </c>
      <c r="E884">
        <v>140.447004133084</v>
      </c>
      <c r="F884">
        <v>22.3568204748326</v>
      </c>
      <c r="G884">
        <v>2876.73431798314</v>
      </c>
      <c r="H884">
        <v>0.644052664016721</v>
      </c>
      <c r="I884">
        <v>0.52286295028458</v>
      </c>
      <c r="J884">
        <v>23.3118652854464</v>
      </c>
      <c r="K884">
        <v>3.04816774992263</v>
      </c>
    </row>
    <row r="885" spans="1:11">
      <c r="A885">
        <v>883</v>
      </c>
      <c r="B885">
        <v>14.3263934891045</v>
      </c>
      <c r="C885">
        <v>1630.07873902527</v>
      </c>
      <c r="D885">
        <v>0.431700152085864</v>
      </c>
      <c r="E885">
        <v>140.446424556034</v>
      </c>
      <c r="F885">
        <v>22.3569603130812</v>
      </c>
      <c r="G885">
        <v>2876.75388248929</v>
      </c>
      <c r="H885">
        <v>0.644050950536998</v>
      </c>
      <c r="I885">
        <v>0.522861560023964</v>
      </c>
      <c r="J885">
        <v>23.3118267803298</v>
      </c>
      <c r="K885">
        <v>3.04816774992263</v>
      </c>
    </row>
    <row r="886" spans="1:11">
      <c r="A886">
        <v>884</v>
      </c>
      <c r="B886">
        <v>14.3263879205879</v>
      </c>
      <c r="C886">
        <v>1630.08295358764</v>
      </c>
      <c r="D886">
        <v>0.431700996055889</v>
      </c>
      <c r="E886">
        <v>140.446670434663</v>
      </c>
      <c r="F886">
        <v>22.3568908736778</v>
      </c>
      <c r="G886">
        <v>2876.74601950245</v>
      </c>
      <c r="H886">
        <v>0.644052320218196</v>
      </c>
      <c r="I886">
        <v>0.522862671349533</v>
      </c>
      <c r="J886">
        <v>23.3118491652536</v>
      </c>
      <c r="K886">
        <v>3.04816774992263</v>
      </c>
    </row>
    <row r="887" spans="1:11">
      <c r="A887">
        <v>885</v>
      </c>
      <c r="B887">
        <v>14.3263586817424</v>
      </c>
      <c r="C887">
        <v>1630.08369543359</v>
      </c>
      <c r="D887">
        <v>0.431699485366986</v>
      </c>
      <c r="E887">
        <v>140.446710668512</v>
      </c>
      <c r="F887">
        <v>22.3568730129226</v>
      </c>
      <c r="G887">
        <v>2876.73089690518</v>
      </c>
      <c r="H887">
        <v>0.64405250578222</v>
      </c>
      <c r="I887">
        <v>0.522862821894045</v>
      </c>
      <c r="J887">
        <v>23.3118531051224</v>
      </c>
      <c r="K887">
        <v>3.04816774992263</v>
      </c>
    </row>
    <row r="888" spans="1:11">
      <c r="A888">
        <v>886</v>
      </c>
      <c r="B888">
        <v>14.3263641883227</v>
      </c>
      <c r="C888">
        <v>1630.07994192098</v>
      </c>
      <c r="D888">
        <v>0.43170066718529</v>
      </c>
      <c r="E888">
        <v>140.446471135466</v>
      </c>
      <c r="F888">
        <v>22.3569322812082</v>
      </c>
      <c r="G888">
        <v>2876.75014923252</v>
      </c>
      <c r="H888">
        <v>0.644051835732228</v>
      </c>
      <c r="I888">
        <v>0.522862278252321</v>
      </c>
      <c r="J888">
        <v>23.311838544842</v>
      </c>
      <c r="K888">
        <v>3.04816774992263</v>
      </c>
    </row>
    <row r="889" spans="1:11">
      <c r="A889">
        <v>887</v>
      </c>
      <c r="B889">
        <v>14.3263249645055</v>
      </c>
      <c r="C889">
        <v>1630.07756999618</v>
      </c>
      <c r="D889">
        <v>0.431701109882625</v>
      </c>
      <c r="E889">
        <v>140.446268376752</v>
      </c>
      <c r="F889">
        <v>22.3569651397052</v>
      </c>
      <c r="G889">
        <v>2876.75758016592</v>
      </c>
      <c r="H889">
        <v>0.644051845920954</v>
      </c>
      <c r="I889">
        <v>0.522862286532541</v>
      </c>
      <c r="J889">
        <v>23.3118399357931</v>
      </c>
      <c r="K889">
        <v>3.04816774992263</v>
      </c>
    </row>
    <row r="890" spans="1:11">
      <c r="A890">
        <v>888</v>
      </c>
      <c r="B890">
        <v>14.3264089585216</v>
      </c>
      <c r="C890">
        <v>1630.08741840947</v>
      </c>
      <c r="D890">
        <v>0.431701188645112</v>
      </c>
      <c r="E890">
        <v>140.446930603845</v>
      </c>
      <c r="F890">
        <v>22.3568306967839</v>
      </c>
      <c r="G890">
        <v>2876.74209131502</v>
      </c>
      <c r="H890">
        <v>0.644054089102681</v>
      </c>
      <c r="I890">
        <v>0.522864106592721</v>
      </c>
      <c r="J890">
        <v>23.3118710973554</v>
      </c>
      <c r="K890">
        <v>3.04816774992263</v>
      </c>
    </row>
    <row r="891" spans="1:11">
      <c r="A891">
        <v>889</v>
      </c>
      <c r="B891">
        <v>14.3264152760216</v>
      </c>
      <c r="C891">
        <v>1630.08696346319</v>
      </c>
      <c r="D891">
        <v>0.431701119878704</v>
      </c>
      <c r="E891">
        <v>140.446909772808</v>
      </c>
      <c r="F891">
        <v>22.356838221009</v>
      </c>
      <c r="G891">
        <v>2876.74370494709</v>
      </c>
      <c r="H891">
        <v>0.644054062548985</v>
      </c>
      <c r="I891">
        <v>0.522864085050449</v>
      </c>
      <c r="J891">
        <v>23.3118672405689</v>
      </c>
      <c r="K891">
        <v>3.04816774992263</v>
      </c>
    </row>
    <row r="892" spans="1:11">
      <c r="A892">
        <v>890</v>
      </c>
      <c r="B892">
        <v>14.3264255848937</v>
      </c>
      <c r="C892">
        <v>1630.08683949081</v>
      </c>
      <c r="D892">
        <v>0.431701572139259</v>
      </c>
      <c r="E892">
        <v>140.446893589683</v>
      </c>
      <c r="F892">
        <v>22.3568457115948</v>
      </c>
      <c r="G892">
        <v>2876.74738163104</v>
      </c>
      <c r="H892">
        <v>0.644053480233126</v>
      </c>
      <c r="I892">
        <v>0.522863612573339</v>
      </c>
      <c r="J892">
        <v>23.3118685062498</v>
      </c>
      <c r="K892">
        <v>3.04816774992263</v>
      </c>
    </row>
    <row r="893" spans="1:11">
      <c r="A893">
        <v>891</v>
      </c>
      <c r="B893">
        <v>14.3264230243092</v>
      </c>
      <c r="C893">
        <v>1630.08716325215</v>
      </c>
      <c r="D893">
        <v>0.431701113591389</v>
      </c>
      <c r="E893">
        <v>140.446922238525</v>
      </c>
      <c r="F893">
        <v>22.356838169838</v>
      </c>
      <c r="G893">
        <v>2876.74436621558</v>
      </c>
      <c r="H893">
        <v>0.644053930097836</v>
      </c>
      <c r="I893">
        <v>0.522863977582676</v>
      </c>
      <c r="J893">
        <v>23.3118680670941</v>
      </c>
      <c r="K893">
        <v>3.04816774992263</v>
      </c>
    </row>
    <row r="894" spans="1:11">
      <c r="A894">
        <v>892</v>
      </c>
      <c r="B894">
        <v>14.3263241323001</v>
      </c>
      <c r="C894">
        <v>1630.08003391887</v>
      </c>
      <c r="D894">
        <v>0.431700972669925</v>
      </c>
      <c r="E894">
        <v>140.44641241525</v>
      </c>
      <c r="F894">
        <v>22.356926650248</v>
      </c>
      <c r="G894">
        <v>2876.75444204775</v>
      </c>
      <c r="H894">
        <v>0.644053187167682</v>
      </c>
      <c r="I894">
        <v>0.522863374794589</v>
      </c>
      <c r="J894">
        <v>23.3118523329057</v>
      </c>
      <c r="K894">
        <v>3.04816774992263</v>
      </c>
    </row>
    <row r="895" spans="1:11">
      <c r="A895">
        <v>893</v>
      </c>
      <c r="B895">
        <v>14.3263151155603</v>
      </c>
      <c r="C895">
        <v>1630.07829020573</v>
      </c>
      <c r="D895">
        <v>0.431700999131563</v>
      </c>
      <c r="E895">
        <v>140.44629511897</v>
      </c>
      <c r="F895">
        <v>22.3569502221167</v>
      </c>
      <c r="G895">
        <v>2876.75905906654</v>
      </c>
      <c r="H895">
        <v>0.644053095052503</v>
      </c>
      <c r="I895">
        <v>0.522863300061918</v>
      </c>
      <c r="J895">
        <v>23.3118465887434</v>
      </c>
      <c r="K895">
        <v>3.04816774992263</v>
      </c>
    </row>
    <row r="896" spans="1:11">
      <c r="A896">
        <v>894</v>
      </c>
      <c r="B896">
        <v>14.3263497455034</v>
      </c>
      <c r="C896">
        <v>1630.08321975786</v>
      </c>
      <c r="D896">
        <v>0.431701103217274</v>
      </c>
      <c r="E896">
        <v>140.446634821836</v>
      </c>
      <c r="F896">
        <v>22.3568804929126</v>
      </c>
      <c r="G896">
        <v>2876.74886476113</v>
      </c>
      <c r="H896">
        <v>0.644053939505649</v>
      </c>
      <c r="I896">
        <v>0.522863985220284</v>
      </c>
      <c r="J896">
        <v>23.3118607001746</v>
      </c>
      <c r="K896">
        <v>3.04816774992263</v>
      </c>
    </row>
    <row r="897" spans="1:11">
      <c r="A897">
        <v>895</v>
      </c>
      <c r="B897">
        <v>14.3263700760014</v>
      </c>
      <c r="C897">
        <v>1630.08560186112</v>
      </c>
      <c r="D897">
        <v>0.43170116864561</v>
      </c>
      <c r="E897">
        <v>140.446796698445</v>
      </c>
      <c r="F897">
        <v>22.3568470591692</v>
      </c>
      <c r="G897">
        <v>2876.74452353534</v>
      </c>
      <c r="H897">
        <v>0.644054375775071</v>
      </c>
      <c r="I897">
        <v>0.522864339195866</v>
      </c>
      <c r="J897">
        <v>23.3118679054212</v>
      </c>
      <c r="K897">
        <v>3.04816774992263</v>
      </c>
    </row>
    <row r="898" spans="1:11">
      <c r="A898">
        <v>896</v>
      </c>
      <c r="B898">
        <v>14.3264046267947</v>
      </c>
      <c r="C898">
        <v>1630.08601950183</v>
      </c>
      <c r="D898">
        <v>0.43170082880835</v>
      </c>
      <c r="E898">
        <v>140.446854043296</v>
      </c>
      <c r="F898">
        <v>22.3568444552241</v>
      </c>
      <c r="G898">
        <v>2876.74464412287</v>
      </c>
      <c r="H898">
        <v>0.64405456258754</v>
      </c>
      <c r="I898">
        <v>0.5228644907761</v>
      </c>
      <c r="J898">
        <v>23.3118623481469</v>
      </c>
      <c r="K898">
        <v>3.04816774992263</v>
      </c>
    </row>
    <row r="899" spans="1:11">
      <c r="A899">
        <v>897</v>
      </c>
      <c r="B899">
        <v>14.3264187246176</v>
      </c>
      <c r="C899">
        <v>1630.0869537688</v>
      </c>
      <c r="D899">
        <v>0.431700841598099</v>
      </c>
      <c r="E899">
        <v>140.446928054832</v>
      </c>
      <c r="F899">
        <v>22.3568322106914</v>
      </c>
      <c r="G899">
        <v>2876.74243296719</v>
      </c>
      <c r="H899">
        <v>0.644054523803204</v>
      </c>
      <c r="I899">
        <v>0.522864459303034</v>
      </c>
      <c r="J899">
        <v>23.3118629697132</v>
      </c>
      <c r="K899">
        <v>3.04816774992263</v>
      </c>
    </row>
    <row r="900" spans="1:11">
      <c r="A900">
        <v>898</v>
      </c>
      <c r="B900">
        <v>14.326322521651</v>
      </c>
      <c r="C900">
        <v>1630.07929646208</v>
      </c>
      <c r="D900">
        <v>0.431701431278742</v>
      </c>
      <c r="E900">
        <v>140.446376142798</v>
      </c>
      <c r="F900">
        <v>22.3569287439791</v>
      </c>
      <c r="G900">
        <v>2876.75448193263</v>
      </c>
      <c r="H900">
        <v>0.64405323120188</v>
      </c>
      <c r="I900">
        <v>0.522863410525995</v>
      </c>
      <c r="J900">
        <v>23.3118469998108</v>
      </c>
      <c r="K900">
        <v>3.04816774992263</v>
      </c>
    </row>
    <row r="901" spans="1:11">
      <c r="A901">
        <v>899</v>
      </c>
      <c r="B901">
        <v>14.3264123522996</v>
      </c>
      <c r="C901">
        <v>1630.08798380972</v>
      </c>
      <c r="D901">
        <v>0.431701024392218</v>
      </c>
      <c r="E901">
        <v>140.446981028723</v>
      </c>
      <c r="F901">
        <v>22.3568163098606</v>
      </c>
      <c r="G901">
        <v>2876.73948950347</v>
      </c>
      <c r="H901">
        <v>0.644054676757937</v>
      </c>
      <c r="I901">
        <v>0.522864583404106</v>
      </c>
      <c r="J901">
        <v>23.3118699652813</v>
      </c>
      <c r="K901">
        <v>3.04816774992263</v>
      </c>
    </row>
    <row r="902" spans="1:11">
      <c r="A902">
        <v>900</v>
      </c>
      <c r="B902">
        <v>14.3264003697838</v>
      </c>
      <c r="C902">
        <v>1630.087526726</v>
      </c>
      <c r="D902">
        <v>0.431700600398215</v>
      </c>
      <c r="E902">
        <v>140.446932481365</v>
      </c>
      <c r="F902">
        <v>22.3568207731112</v>
      </c>
      <c r="G902">
        <v>2876.74157093308</v>
      </c>
      <c r="H902">
        <v>0.644055410495098</v>
      </c>
      <c r="I902">
        <v>0.522865178752072</v>
      </c>
      <c r="J902">
        <v>23.3118719099113</v>
      </c>
      <c r="K902">
        <v>3.04816774992263</v>
      </c>
    </row>
    <row r="903" spans="1:11">
      <c r="A903">
        <v>901</v>
      </c>
      <c r="B903">
        <v>14.3263907825258</v>
      </c>
      <c r="C903">
        <v>1630.08399123067</v>
      </c>
      <c r="D903">
        <v>0.431700847638855</v>
      </c>
      <c r="E903">
        <v>140.446719902657</v>
      </c>
      <c r="F903">
        <v>22.356871999827</v>
      </c>
      <c r="G903">
        <v>2876.74833206071</v>
      </c>
      <c r="H903">
        <v>0.644054179724618</v>
      </c>
      <c r="I903">
        <v>0.522864180133123</v>
      </c>
      <c r="J903">
        <v>23.3118553594184</v>
      </c>
      <c r="K903">
        <v>3.04816774992263</v>
      </c>
    </row>
    <row r="904" spans="1:11">
      <c r="A904">
        <v>902</v>
      </c>
      <c r="B904">
        <v>14.3264245138396</v>
      </c>
      <c r="C904">
        <v>1630.08924601717</v>
      </c>
      <c r="D904">
        <v>0.431700526457541</v>
      </c>
      <c r="E904">
        <v>140.447087823646</v>
      </c>
      <c r="F904">
        <v>22.3567957883737</v>
      </c>
      <c r="G904">
        <v>2876.73393716055</v>
      </c>
      <c r="H904">
        <v>0.644055253343121</v>
      </c>
      <c r="I904">
        <v>0.522865051228302</v>
      </c>
      <c r="J904">
        <v>23.3118692945697</v>
      </c>
      <c r="K904">
        <v>3.04816774992263</v>
      </c>
    </row>
    <row r="905" spans="1:11">
      <c r="A905">
        <v>903</v>
      </c>
      <c r="B905">
        <v>14.3264148194915</v>
      </c>
      <c r="C905">
        <v>1630.08601734056</v>
      </c>
      <c r="D905">
        <v>0.431701116397584</v>
      </c>
      <c r="E905">
        <v>140.446860157491</v>
      </c>
      <c r="F905">
        <v>22.3568479720664</v>
      </c>
      <c r="G905">
        <v>2876.74598967446</v>
      </c>
      <c r="H905">
        <v>0.644054220405876</v>
      </c>
      <c r="I905">
        <v>0.522864213137079</v>
      </c>
      <c r="J905">
        <v>23.311861163441</v>
      </c>
      <c r="K905">
        <v>3.04816774992263</v>
      </c>
    </row>
    <row r="906" spans="1:11">
      <c r="A906">
        <v>904</v>
      </c>
      <c r="B906">
        <v>14.326463133773</v>
      </c>
      <c r="C906">
        <v>1630.09053742825</v>
      </c>
      <c r="D906">
        <v>0.431701432771786</v>
      </c>
      <c r="E906">
        <v>140.447164360149</v>
      </c>
      <c r="F906">
        <v>22.3567872630423</v>
      </c>
      <c r="G906">
        <v>2876.74164284282</v>
      </c>
      <c r="H906">
        <v>0.644055032409389</v>
      </c>
      <c r="I906">
        <v>0.522864871976934</v>
      </c>
      <c r="J906">
        <v>23.3118751231924</v>
      </c>
      <c r="K906">
        <v>3.04816774992263</v>
      </c>
    </row>
    <row r="907" spans="1:11">
      <c r="A907">
        <v>905</v>
      </c>
      <c r="B907">
        <v>14.326457330997</v>
      </c>
      <c r="C907">
        <v>1630.09117871093</v>
      </c>
      <c r="D907">
        <v>0.431701426094328</v>
      </c>
      <c r="E907">
        <v>140.447199655999</v>
      </c>
      <c r="F907">
        <v>22.3567751700272</v>
      </c>
      <c r="G907">
        <v>2876.73896073504</v>
      </c>
      <c r="H907">
        <v>0.644055298823092</v>
      </c>
      <c r="I907">
        <v>0.5228650881373</v>
      </c>
      <c r="J907">
        <v>23.3118789338368</v>
      </c>
      <c r="K907">
        <v>3.04816774992263</v>
      </c>
    </row>
    <row r="908" spans="1:11">
      <c r="A908">
        <v>906</v>
      </c>
      <c r="B908">
        <v>14.3264710854539</v>
      </c>
      <c r="C908">
        <v>1630.09307785991</v>
      </c>
      <c r="D908">
        <v>0.431700861771476</v>
      </c>
      <c r="E908">
        <v>140.447325805628</v>
      </c>
      <c r="F908">
        <v>22.3567526392849</v>
      </c>
      <c r="G908">
        <v>2876.73438063481</v>
      </c>
      <c r="H908">
        <v>0.644055677561374</v>
      </c>
      <c r="I908">
        <v>0.522865395432683</v>
      </c>
      <c r="J908">
        <v>23.3118851080419</v>
      </c>
      <c r="K908">
        <v>3.04816774992263</v>
      </c>
    </row>
    <row r="909" spans="1:11">
      <c r="A909">
        <v>907</v>
      </c>
      <c r="B909">
        <v>14.3264470759104</v>
      </c>
      <c r="C909">
        <v>1630.08792687492</v>
      </c>
      <c r="D909">
        <v>0.431700373737499</v>
      </c>
      <c r="E909">
        <v>140.446990397292</v>
      </c>
      <c r="F909">
        <v>22.356828536846</v>
      </c>
      <c r="G909">
        <v>2876.74768009053</v>
      </c>
      <c r="H909">
        <v>0.644055394361966</v>
      </c>
      <c r="I909">
        <v>0.522865165670783</v>
      </c>
      <c r="J909">
        <v>23.3118658733416</v>
      </c>
      <c r="K909">
        <v>3.04816774992263</v>
      </c>
    </row>
    <row r="910" spans="1:11">
      <c r="A910">
        <v>908</v>
      </c>
      <c r="B910">
        <v>14.3264609913315</v>
      </c>
      <c r="C910">
        <v>1630.09304129574</v>
      </c>
      <c r="D910">
        <v>0.431700908939994</v>
      </c>
      <c r="E910">
        <v>140.447311063388</v>
      </c>
      <c r="F910">
        <v>22.356753841202</v>
      </c>
      <c r="G910">
        <v>2876.73420670356</v>
      </c>
      <c r="H910">
        <v>0.644055533768379</v>
      </c>
      <c r="I910">
        <v>0.522865278760019</v>
      </c>
      <c r="J910">
        <v>23.311887731544</v>
      </c>
      <c r="K910">
        <v>3.04816774992263</v>
      </c>
    </row>
    <row r="911" spans="1:11">
      <c r="A911">
        <v>909</v>
      </c>
      <c r="B911">
        <v>14.3265571088893</v>
      </c>
      <c r="C911">
        <v>1630.10375833237</v>
      </c>
      <c r="D911">
        <v>0.431701131748127</v>
      </c>
      <c r="E911">
        <v>140.448046640592</v>
      </c>
      <c r="F911">
        <v>22.3566046968505</v>
      </c>
      <c r="G911">
        <v>2876.7149996243</v>
      </c>
      <c r="H911">
        <v>0.644057495165937</v>
      </c>
      <c r="I911">
        <v>0.522866870178232</v>
      </c>
      <c r="J911">
        <v>23.3119188301781</v>
      </c>
      <c r="K911">
        <v>3.04816774992263</v>
      </c>
    </row>
    <row r="912" spans="1:11">
      <c r="A912">
        <v>910</v>
      </c>
      <c r="B912">
        <v>14.3265311076116</v>
      </c>
      <c r="C912">
        <v>1630.10073355114</v>
      </c>
      <c r="D912">
        <v>0.43170112351626</v>
      </c>
      <c r="E912">
        <v>140.447848410358</v>
      </c>
      <c r="F912">
        <v>22.3566456097504</v>
      </c>
      <c r="G912">
        <v>2876.72030448123</v>
      </c>
      <c r="H912">
        <v>0.644056902728983</v>
      </c>
      <c r="I912">
        <v>0.522866389490615</v>
      </c>
      <c r="J912">
        <v>23.311908309387</v>
      </c>
      <c r="K912">
        <v>3.04816774992263</v>
      </c>
    </row>
    <row r="913" spans="1:11">
      <c r="A913">
        <v>911</v>
      </c>
      <c r="B913">
        <v>14.3265955451087</v>
      </c>
      <c r="C913">
        <v>1630.10896647269</v>
      </c>
      <c r="D913">
        <v>0.431701527774057</v>
      </c>
      <c r="E913">
        <v>140.448385957077</v>
      </c>
      <c r="F913">
        <v>22.3565344427794</v>
      </c>
      <c r="G913">
        <v>2876.70818418285</v>
      </c>
      <c r="H913">
        <v>0.644058506392217</v>
      </c>
      <c r="I913">
        <v>0.522867690659927</v>
      </c>
      <c r="J913">
        <v>23.3119381594414</v>
      </c>
      <c r="K913">
        <v>3.04816774992263</v>
      </c>
    </row>
    <row r="914" spans="1:11">
      <c r="A914">
        <v>912</v>
      </c>
      <c r="B914">
        <v>14.3265600692144</v>
      </c>
      <c r="C914">
        <v>1630.10388257211</v>
      </c>
      <c r="D914">
        <v>0.43170108313321</v>
      </c>
      <c r="E914">
        <v>140.448056974475</v>
      </c>
      <c r="F914">
        <v>22.3566024222175</v>
      </c>
      <c r="G914">
        <v>2876.71437784525</v>
      </c>
      <c r="H914">
        <v>0.644057533558416</v>
      </c>
      <c r="I914">
        <v>0.522866901329081</v>
      </c>
      <c r="J914">
        <v>23.3119186912073</v>
      </c>
      <c r="K914">
        <v>3.04816774992263</v>
      </c>
    </row>
    <row r="915" spans="1:11">
      <c r="A915">
        <v>913</v>
      </c>
      <c r="B915">
        <v>14.3266218282899</v>
      </c>
      <c r="C915">
        <v>1630.1124282245</v>
      </c>
      <c r="D915">
        <v>0.431701619832449</v>
      </c>
      <c r="E915">
        <v>140.448620496936</v>
      </c>
      <c r="F915">
        <v>22.3564845814508</v>
      </c>
      <c r="G915">
        <v>2876.69901446542</v>
      </c>
      <c r="H915">
        <v>0.644058514460487</v>
      </c>
      <c r="I915">
        <v>0.522867697191724</v>
      </c>
      <c r="J915">
        <v>23.3119491123223</v>
      </c>
      <c r="K915">
        <v>3.04816774992263</v>
      </c>
    </row>
    <row r="916" spans="1:11">
      <c r="A916">
        <v>914</v>
      </c>
      <c r="B916">
        <v>14.3265665501726</v>
      </c>
      <c r="C916">
        <v>1630.10445805043</v>
      </c>
      <c r="D916">
        <v>0.431700956121567</v>
      </c>
      <c r="E916">
        <v>140.448105093596</v>
      </c>
      <c r="F916">
        <v>22.3565940482444</v>
      </c>
      <c r="G916">
        <v>2876.71237194469</v>
      </c>
      <c r="H916">
        <v>0.644057584439263</v>
      </c>
      <c r="I916">
        <v>0.522866942609155</v>
      </c>
      <c r="J916">
        <v>23.3119186650182</v>
      </c>
      <c r="K916">
        <v>3.04816774992263</v>
      </c>
    </row>
    <row r="917" spans="1:11">
      <c r="A917">
        <v>915</v>
      </c>
      <c r="B917">
        <v>14.3265946666881</v>
      </c>
      <c r="C917">
        <v>1630.10468460505</v>
      </c>
      <c r="D917">
        <v>0.431701039066627</v>
      </c>
      <c r="E917">
        <v>140.44813023975</v>
      </c>
      <c r="F917">
        <v>22.3565973391629</v>
      </c>
      <c r="G917">
        <v>2876.7157141749</v>
      </c>
      <c r="H917">
        <v>0.644057380083592</v>
      </c>
      <c r="I917">
        <v>0.522866776804327</v>
      </c>
      <c r="J917">
        <v>23.3119167095463</v>
      </c>
      <c r="K917">
        <v>3.04816774992263</v>
      </c>
    </row>
    <row r="918" spans="1:11">
      <c r="A918">
        <v>916</v>
      </c>
      <c r="B918">
        <v>14.3265563131962</v>
      </c>
      <c r="C918">
        <v>1630.10085595671</v>
      </c>
      <c r="D918">
        <v>0.431701044850846</v>
      </c>
      <c r="E918">
        <v>140.447867337679</v>
      </c>
      <c r="F918">
        <v>22.3566488692701</v>
      </c>
      <c r="G918">
        <v>2876.72123356556</v>
      </c>
      <c r="H918">
        <v>0.644056464952018</v>
      </c>
      <c r="I918">
        <v>0.522866034288494</v>
      </c>
      <c r="J918">
        <v>23.3119059467374</v>
      </c>
      <c r="K918">
        <v>3.04816774992263</v>
      </c>
    </row>
    <row r="919" spans="1:11">
      <c r="A919">
        <v>917</v>
      </c>
      <c r="B919">
        <v>14.3265285893045</v>
      </c>
      <c r="C919">
        <v>1630.09529717962</v>
      </c>
      <c r="D919">
        <v>0.43170062334142</v>
      </c>
      <c r="E919">
        <v>140.447512801202</v>
      </c>
      <c r="F919">
        <v>22.3567264563027</v>
      </c>
      <c r="G919">
        <v>2876.73130600774</v>
      </c>
      <c r="H919">
        <v>0.64405561629972</v>
      </c>
      <c r="I919">
        <v>0.522865345722322</v>
      </c>
      <c r="J919">
        <v>23.3118834581556</v>
      </c>
      <c r="K919">
        <v>3.04816774992263</v>
      </c>
    </row>
    <row r="920" spans="1:11">
      <c r="A920">
        <v>918</v>
      </c>
      <c r="B920">
        <v>14.3265161623181</v>
      </c>
      <c r="C920">
        <v>1630.09714291286</v>
      </c>
      <c r="D920">
        <v>0.431700926327443</v>
      </c>
      <c r="E920">
        <v>140.447608186621</v>
      </c>
      <c r="F920">
        <v>22.3566977266494</v>
      </c>
      <c r="G920">
        <v>2876.72771596834</v>
      </c>
      <c r="H920">
        <v>0.644055992650117</v>
      </c>
      <c r="I920">
        <v>0.522865651079576</v>
      </c>
      <c r="J920">
        <v>23.3118961616352</v>
      </c>
      <c r="K920">
        <v>3.04816774992263</v>
      </c>
    </row>
    <row r="921" spans="1:11">
      <c r="A921">
        <v>919</v>
      </c>
      <c r="B921">
        <v>14.326604273425</v>
      </c>
      <c r="C921">
        <v>1630.10211996536</v>
      </c>
      <c r="D921">
        <v>0.431700824698256</v>
      </c>
      <c r="E921">
        <v>140.447974955476</v>
      </c>
      <c r="F921">
        <v>22.3566401604549</v>
      </c>
      <c r="G921">
        <v>2876.72270725301</v>
      </c>
      <c r="H921">
        <v>0.644056531140912</v>
      </c>
      <c r="I921">
        <v>0.522866087997262</v>
      </c>
      <c r="J921">
        <v>23.311904340315</v>
      </c>
      <c r="K921">
        <v>3.04816774992263</v>
      </c>
    </row>
    <row r="922" spans="1:11">
      <c r="A922">
        <v>920</v>
      </c>
      <c r="B922">
        <v>14.3265645914702</v>
      </c>
      <c r="C922">
        <v>1630.1016395706</v>
      </c>
      <c r="D922">
        <v>0.431701115662208</v>
      </c>
      <c r="E922">
        <v>140.447923795155</v>
      </c>
      <c r="F922">
        <v>22.3566368477253</v>
      </c>
      <c r="G922">
        <v>2876.72048042093</v>
      </c>
      <c r="H922">
        <v>0.644056776353267</v>
      </c>
      <c r="I922">
        <v>0.522866286953397</v>
      </c>
      <c r="J922">
        <v>23.3119075445481</v>
      </c>
      <c r="K922">
        <v>3.04816774992263</v>
      </c>
    </row>
    <row r="923" spans="1:11">
      <c r="A923">
        <v>921</v>
      </c>
      <c r="B923">
        <v>14.3265342321868</v>
      </c>
      <c r="C923">
        <v>1630.09683183938</v>
      </c>
      <c r="D923">
        <v>0.431700995110176</v>
      </c>
      <c r="E923">
        <v>140.447594460743</v>
      </c>
      <c r="F923">
        <v>22.3567044582433</v>
      </c>
      <c r="G923">
        <v>2876.73109024851</v>
      </c>
      <c r="H923">
        <v>0.644056124919101</v>
      </c>
      <c r="I923">
        <v>0.522865758408925</v>
      </c>
      <c r="J923">
        <v>23.311893220327</v>
      </c>
      <c r="K923">
        <v>3.04816774992263</v>
      </c>
    </row>
    <row r="924" spans="1:11">
      <c r="A924">
        <v>922</v>
      </c>
      <c r="B924">
        <v>14.326591060347</v>
      </c>
      <c r="C924">
        <v>1630.10343242011</v>
      </c>
      <c r="D924">
        <v>0.431700970988631</v>
      </c>
      <c r="E924">
        <v>140.448054346426</v>
      </c>
      <c r="F924">
        <v>22.3566140495984</v>
      </c>
      <c r="G924">
        <v>2876.71690140237</v>
      </c>
      <c r="H924">
        <v>0.644056982235652</v>
      </c>
      <c r="I924">
        <v>0.522866453999128</v>
      </c>
      <c r="J924">
        <v>23.3119109318112</v>
      </c>
      <c r="K924">
        <v>3.04816774992263</v>
      </c>
    </row>
    <row r="925" spans="1:11">
      <c r="A925">
        <v>923</v>
      </c>
      <c r="B925">
        <v>14.326568150435</v>
      </c>
      <c r="C925">
        <v>1630.10429755032</v>
      </c>
      <c r="D925">
        <v>0.431701124920737</v>
      </c>
      <c r="E925">
        <v>140.448084226486</v>
      </c>
      <c r="F925">
        <v>22.3565992916176</v>
      </c>
      <c r="G925">
        <v>2876.71416601639</v>
      </c>
      <c r="H925">
        <v>0.644057198035993</v>
      </c>
      <c r="I925">
        <v>0.522866629089799</v>
      </c>
      <c r="J925">
        <v>23.3119202560606</v>
      </c>
      <c r="K925">
        <v>3.04816774992263</v>
      </c>
    </row>
    <row r="926" spans="1:11">
      <c r="A926">
        <v>924</v>
      </c>
      <c r="B926">
        <v>14.3265405498667</v>
      </c>
      <c r="C926">
        <v>1630.10131994542</v>
      </c>
      <c r="D926">
        <v>0.43170139429384</v>
      </c>
      <c r="E926">
        <v>140.447870962536</v>
      </c>
      <c r="F926">
        <v>22.3566402230439</v>
      </c>
      <c r="G926">
        <v>2876.72114079318</v>
      </c>
      <c r="H926">
        <v>0.644056585415996</v>
      </c>
      <c r="I926">
        <v>0.522866132030118</v>
      </c>
      <c r="J926">
        <v>23.3119135684304</v>
      </c>
      <c r="K926">
        <v>3.04816774992263</v>
      </c>
    </row>
    <row r="927" spans="1:11">
      <c r="A927">
        <v>925</v>
      </c>
      <c r="B927">
        <v>14.3265277052715</v>
      </c>
      <c r="C927">
        <v>1630.10207799166</v>
      </c>
      <c r="D927">
        <v>0.431701303532515</v>
      </c>
      <c r="E927">
        <v>140.447926468508</v>
      </c>
      <c r="F927">
        <v>22.3566216906492</v>
      </c>
      <c r="G927">
        <v>2876.71352216737</v>
      </c>
      <c r="H927">
        <v>0.644056832472963</v>
      </c>
      <c r="I927">
        <v>0.522866332477821</v>
      </c>
      <c r="J927">
        <v>23.3119154976138</v>
      </c>
      <c r="K927">
        <v>3.04816774992263</v>
      </c>
    </row>
    <row r="928" spans="1:11">
      <c r="A928">
        <v>926</v>
      </c>
      <c r="B928">
        <v>14.3265233117957</v>
      </c>
      <c r="C928">
        <v>1630.10269581152</v>
      </c>
      <c r="D928">
        <v>0.431701195982148</v>
      </c>
      <c r="E928">
        <v>140.447954734627</v>
      </c>
      <c r="F928">
        <v>22.3566116204742</v>
      </c>
      <c r="G928">
        <v>2876.71228508946</v>
      </c>
      <c r="H928">
        <v>0.644057253924869</v>
      </c>
      <c r="I928">
        <v>0.522866674436376</v>
      </c>
      <c r="J928">
        <v>23.3119202382926</v>
      </c>
      <c r="K928">
        <v>3.04816774992263</v>
      </c>
    </row>
    <row r="929" spans="1:11">
      <c r="A929">
        <v>927</v>
      </c>
      <c r="B929">
        <v>14.3265763463723</v>
      </c>
      <c r="C929">
        <v>1630.10764120634</v>
      </c>
      <c r="D929">
        <v>0.431700840587056</v>
      </c>
      <c r="E929">
        <v>140.448307316623</v>
      </c>
      <c r="F929">
        <v>22.3565455096545</v>
      </c>
      <c r="G929">
        <v>2876.70210784712</v>
      </c>
      <c r="H929">
        <v>0.644058124205747</v>
      </c>
      <c r="I929">
        <v>0.5228673805536</v>
      </c>
      <c r="J929">
        <v>23.3119315480904</v>
      </c>
      <c r="K929">
        <v>3.04816774992263</v>
      </c>
    </row>
    <row r="930" spans="1:11">
      <c r="A930">
        <v>928</v>
      </c>
      <c r="B930">
        <v>14.3265385429848</v>
      </c>
      <c r="C930">
        <v>1630.10511488434</v>
      </c>
      <c r="D930">
        <v>0.431701221758222</v>
      </c>
      <c r="E930">
        <v>140.448114061255</v>
      </c>
      <c r="F930">
        <v>22.3565784379946</v>
      </c>
      <c r="G930">
        <v>2876.70752991769</v>
      </c>
      <c r="H930">
        <v>0.644057652671554</v>
      </c>
      <c r="I930">
        <v>0.522866997965527</v>
      </c>
      <c r="J930">
        <v>23.3119287649315</v>
      </c>
      <c r="K930">
        <v>3.04816774992263</v>
      </c>
    </row>
    <row r="931" spans="1:11">
      <c r="A931">
        <v>929</v>
      </c>
      <c r="B931">
        <v>14.3265395215608</v>
      </c>
      <c r="C931">
        <v>1630.10630679335</v>
      </c>
      <c r="D931">
        <v>0.431701470337004</v>
      </c>
      <c r="E931">
        <v>140.448189948229</v>
      </c>
      <c r="F931">
        <v>22.3565601035365</v>
      </c>
      <c r="G931">
        <v>2876.70266278954</v>
      </c>
      <c r="H931">
        <v>0.644057522928358</v>
      </c>
      <c r="I931">
        <v>0.52286689268723</v>
      </c>
      <c r="J931">
        <v>23.3119337889775</v>
      </c>
      <c r="K931">
        <v>3.04816774992263</v>
      </c>
    </row>
    <row r="932" spans="1:11">
      <c r="A932">
        <v>930</v>
      </c>
      <c r="B932">
        <v>14.3265324764691</v>
      </c>
      <c r="C932">
        <v>1630.10277125375</v>
      </c>
      <c r="D932">
        <v>0.431701479043789</v>
      </c>
      <c r="E932">
        <v>140.447964917371</v>
      </c>
      <c r="F932">
        <v>22.3566135772034</v>
      </c>
      <c r="G932">
        <v>2876.71325619253</v>
      </c>
      <c r="H932">
        <v>0.644056950030447</v>
      </c>
      <c r="I932">
        <v>0.522866427862532</v>
      </c>
      <c r="J932">
        <v>23.3119195592465</v>
      </c>
      <c r="K932">
        <v>3.04816774992263</v>
      </c>
    </row>
    <row r="933" spans="1:11">
      <c r="A933">
        <v>931</v>
      </c>
      <c r="B933">
        <v>14.3265157418349</v>
      </c>
      <c r="C933">
        <v>1630.10450131301</v>
      </c>
      <c r="D933">
        <v>0.431700855937161</v>
      </c>
      <c r="E933">
        <v>140.448061016578</v>
      </c>
      <c r="F933">
        <v>22.3565798637098</v>
      </c>
      <c r="G933">
        <v>2876.70568406756</v>
      </c>
      <c r="H933">
        <v>0.644058188998906</v>
      </c>
      <c r="I933">
        <v>0.522867433132712</v>
      </c>
      <c r="J933">
        <v>23.3119291969829</v>
      </c>
      <c r="K933">
        <v>3.04816774992263</v>
      </c>
    </row>
    <row r="934" spans="1:11">
      <c r="A934">
        <v>932</v>
      </c>
      <c r="B934">
        <v>14.3265031582657</v>
      </c>
      <c r="C934">
        <v>1630.10123580805</v>
      </c>
      <c r="D934">
        <v>0.431700916442647</v>
      </c>
      <c r="E934">
        <v>140.447854220101</v>
      </c>
      <c r="F934">
        <v>22.3566311101106</v>
      </c>
      <c r="G934">
        <v>2876.71254761361</v>
      </c>
      <c r="H934">
        <v>0.644057036355946</v>
      </c>
      <c r="I934">
        <v>0.522866497905108</v>
      </c>
      <c r="J934">
        <v>23.3119162359045</v>
      </c>
      <c r="K934">
        <v>3.04816774992263</v>
      </c>
    </row>
    <row r="935" spans="1:11">
      <c r="A935">
        <v>933</v>
      </c>
      <c r="B935">
        <v>14.3264810024081</v>
      </c>
      <c r="C935">
        <v>1630.09711405882</v>
      </c>
      <c r="D935">
        <v>0.431701146937385</v>
      </c>
      <c r="E935">
        <v>140.447589277654</v>
      </c>
      <c r="F935">
        <v>22.3566875917961</v>
      </c>
      <c r="G935">
        <v>2876.72130148596</v>
      </c>
      <c r="H935">
        <v>0.64405628856288</v>
      </c>
      <c r="I935">
        <v>0.52286589117116</v>
      </c>
      <c r="J935">
        <v>23.3119006131839</v>
      </c>
      <c r="K935">
        <v>3.04816774992263</v>
      </c>
    </row>
    <row r="936" spans="1:11">
      <c r="A936">
        <v>934</v>
      </c>
      <c r="B936">
        <v>14.3264921493685</v>
      </c>
      <c r="C936">
        <v>1630.09967804364</v>
      </c>
      <c r="D936">
        <v>0.431701393993891</v>
      </c>
      <c r="E936">
        <v>140.447755227012</v>
      </c>
      <c r="F936">
        <v>22.3566498668794</v>
      </c>
      <c r="G936">
        <v>2876.71466028681</v>
      </c>
      <c r="H936">
        <v>0.644056417997458</v>
      </c>
      <c r="I936">
        <v>0.522865996181451</v>
      </c>
      <c r="J936">
        <v>23.3119104120395</v>
      </c>
      <c r="K936">
        <v>3.04816774992263</v>
      </c>
    </row>
    <row r="937" spans="1:11">
      <c r="A937">
        <v>935</v>
      </c>
      <c r="B937">
        <v>14.3264731564183</v>
      </c>
      <c r="C937">
        <v>1630.09752665637</v>
      </c>
      <c r="D937">
        <v>0.431700967942876</v>
      </c>
      <c r="E937">
        <v>140.447599050163</v>
      </c>
      <c r="F937">
        <v>22.3566844857762</v>
      </c>
      <c r="G937">
        <v>2876.72088660644</v>
      </c>
      <c r="H937">
        <v>0.644056373829624</v>
      </c>
      <c r="I937">
        <v>0.522865960353802</v>
      </c>
      <c r="J937">
        <v>23.3119057377433</v>
      </c>
      <c r="K937">
        <v>3.04816774992263</v>
      </c>
    </row>
    <row r="938" spans="1:11">
      <c r="A938">
        <v>936</v>
      </c>
      <c r="B938">
        <v>14.3265265689779</v>
      </c>
      <c r="C938">
        <v>1630.10287714347</v>
      </c>
      <c r="D938">
        <v>0.431701354453612</v>
      </c>
      <c r="E938">
        <v>140.44797576049</v>
      </c>
      <c r="F938">
        <v>22.3566081436635</v>
      </c>
      <c r="G938">
        <v>2876.71142440919</v>
      </c>
      <c r="H938">
        <v>0.644057293964551</v>
      </c>
      <c r="I938">
        <v>0.522866706922617</v>
      </c>
      <c r="J938">
        <v>23.311919412839</v>
      </c>
      <c r="K938">
        <v>3.04816774992263</v>
      </c>
    </row>
    <row r="939" spans="1:11">
      <c r="A939">
        <v>937</v>
      </c>
      <c r="B939">
        <v>14.3264651843894</v>
      </c>
      <c r="C939">
        <v>1630.09516671709</v>
      </c>
      <c r="D939">
        <v>0.431701208544151</v>
      </c>
      <c r="E939">
        <v>140.447450658819</v>
      </c>
      <c r="F939">
        <v>22.3567164721605</v>
      </c>
      <c r="G939">
        <v>2876.72729533316</v>
      </c>
      <c r="H939">
        <v>0.644056166889252</v>
      </c>
      <c r="I939">
        <v>0.522865792456006</v>
      </c>
      <c r="J939">
        <v>23.3118961716397</v>
      </c>
      <c r="K939">
        <v>3.04816774992263</v>
      </c>
    </row>
    <row r="940" spans="1:11">
      <c r="A940">
        <v>938</v>
      </c>
      <c r="B940">
        <v>14.3265003030241</v>
      </c>
      <c r="C940">
        <v>1630.09980500825</v>
      </c>
      <c r="D940">
        <v>0.4317014479772</v>
      </c>
      <c r="E940">
        <v>140.447757521926</v>
      </c>
      <c r="F940">
        <v>22.356652305059</v>
      </c>
      <c r="G940">
        <v>2876.71875826452</v>
      </c>
      <c r="H940">
        <v>0.64405674138153</v>
      </c>
      <c r="I940">
        <v>0.52286625857638</v>
      </c>
      <c r="J940">
        <v>23.3119123421919</v>
      </c>
      <c r="K940">
        <v>3.04816774992263</v>
      </c>
    </row>
    <row r="941" spans="1:11">
      <c r="A941">
        <v>939</v>
      </c>
      <c r="B941">
        <v>14.3264487301364</v>
      </c>
      <c r="C941">
        <v>1630.0932300208</v>
      </c>
      <c r="D941">
        <v>0.431701255383507</v>
      </c>
      <c r="E941">
        <v>140.447327443425</v>
      </c>
      <c r="F941">
        <v>22.3567422752014</v>
      </c>
      <c r="G941">
        <v>2876.73084517645</v>
      </c>
      <c r="H941">
        <v>0.64405557584416</v>
      </c>
      <c r="I941">
        <v>0.522865312893316</v>
      </c>
      <c r="J941">
        <v>23.3118891961609</v>
      </c>
      <c r="K941">
        <v>3.04816774992263</v>
      </c>
    </row>
    <row r="942" spans="1:11">
      <c r="A942">
        <v>940</v>
      </c>
      <c r="B942">
        <v>14.3265097361928</v>
      </c>
      <c r="C942">
        <v>1630.1004494308</v>
      </c>
      <c r="D942">
        <v>0.43170127623645</v>
      </c>
      <c r="E942">
        <v>140.447811329936</v>
      </c>
      <c r="F942">
        <v>22.3566422776913</v>
      </c>
      <c r="G942">
        <v>2876.71624954584</v>
      </c>
      <c r="H942">
        <v>0.644056836530172</v>
      </c>
      <c r="I942">
        <v>0.522866335775059</v>
      </c>
      <c r="J942">
        <v>23.3119121272253</v>
      </c>
      <c r="K942">
        <v>3.04816774992263</v>
      </c>
    </row>
    <row r="943" spans="1:11">
      <c r="A943">
        <v>941</v>
      </c>
      <c r="B943">
        <v>14.3264832515382</v>
      </c>
      <c r="C943">
        <v>1630.09738393006</v>
      </c>
      <c r="D943">
        <v>0.43170139678779</v>
      </c>
      <c r="E943">
        <v>140.44758481194</v>
      </c>
      <c r="F943">
        <v>22.3566869975509</v>
      </c>
      <c r="G943">
        <v>2876.7248496017</v>
      </c>
      <c r="H943">
        <v>0.64405655679189</v>
      </c>
      <c r="I943">
        <v>0.522866108814533</v>
      </c>
      <c r="J943">
        <v>23.3119063440088</v>
      </c>
      <c r="K943">
        <v>3.04816774992263</v>
      </c>
    </row>
    <row r="944" spans="1:11">
      <c r="A944">
        <v>942</v>
      </c>
      <c r="B944">
        <v>14.3265190558444</v>
      </c>
      <c r="C944">
        <v>1630.10005369883</v>
      </c>
      <c r="D944">
        <v>0.431701465601496</v>
      </c>
      <c r="E944">
        <v>140.447781352705</v>
      </c>
      <c r="F944">
        <v>22.3566529263316</v>
      </c>
      <c r="G944">
        <v>2876.72054628353</v>
      </c>
      <c r="H944">
        <v>0.64405665045558</v>
      </c>
      <c r="I944">
        <v>0.522866184803929</v>
      </c>
      <c r="J944">
        <v>23.3119112594445</v>
      </c>
      <c r="K944">
        <v>3.04816774992263</v>
      </c>
    </row>
    <row r="945" spans="1:11">
      <c r="A945">
        <v>943</v>
      </c>
      <c r="B945">
        <v>14.3265316429995</v>
      </c>
      <c r="C945">
        <v>1630.10021052343</v>
      </c>
      <c r="D945">
        <v>0.431701153859659</v>
      </c>
      <c r="E945">
        <v>140.44780168694</v>
      </c>
      <c r="F945">
        <v>22.356653332092</v>
      </c>
      <c r="G945">
        <v>2876.72081639365</v>
      </c>
      <c r="H945">
        <v>0.644056820400657</v>
      </c>
      <c r="I945">
        <v>0.52286632269609</v>
      </c>
      <c r="J945">
        <v>23.3119093864076</v>
      </c>
      <c r="K945">
        <v>3.04816774992263</v>
      </c>
    </row>
    <row r="946" spans="1:11">
      <c r="A946">
        <v>944</v>
      </c>
      <c r="B946">
        <v>14.3265298101598</v>
      </c>
      <c r="C946">
        <v>1630.09961742274</v>
      </c>
      <c r="D946">
        <v>0.431701016959141</v>
      </c>
      <c r="E946">
        <v>140.44776977171</v>
      </c>
      <c r="F946">
        <v>22.3566618809679</v>
      </c>
      <c r="G946">
        <v>2876.72103214162</v>
      </c>
      <c r="H946">
        <v>0.644056636587977</v>
      </c>
      <c r="I946">
        <v>0.522866173553368</v>
      </c>
      <c r="J946">
        <v>23.3119056824127</v>
      </c>
      <c r="K946">
        <v>3.04816774992263</v>
      </c>
    </row>
    <row r="947" spans="1:11">
      <c r="A947">
        <v>945</v>
      </c>
      <c r="B947">
        <v>14.3264935441131</v>
      </c>
      <c r="C947">
        <v>1630.09323560462</v>
      </c>
      <c r="D947">
        <v>0.431700798814484</v>
      </c>
      <c r="E947">
        <v>140.447342828262</v>
      </c>
      <c r="F947">
        <v>22.356750057902</v>
      </c>
      <c r="G947">
        <v>2876.73539436724</v>
      </c>
      <c r="H947">
        <v>0.644056017973678</v>
      </c>
      <c r="I947">
        <v>0.522865671644882</v>
      </c>
      <c r="J947">
        <v>23.3118842529372</v>
      </c>
      <c r="K947">
        <v>3.04816774992263</v>
      </c>
    </row>
    <row r="948" spans="1:11">
      <c r="A948">
        <v>946</v>
      </c>
      <c r="B948">
        <v>14.3264603071691</v>
      </c>
      <c r="C948">
        <v>1630.09014857691</v>
      </c>
      <c r="D948">
        <v>0.431700666524229</v>
      </c>
      <c r="E948">
        <v>140.447126068693</v>
      </c>
      <c r="F948">
        <v>22.3567919390523</v>
      </c>
      <c r="G948">
        <v>2876.74033092596</v>
      </c>
      <c r="H948">
        <v>0.644055469252157</v>
      </c>
      <c r="I948">
        <v>0.522865226428099</v>
      </c>
      <c r="J948">
        <v>23.3118764619653</v>
      </c>
      <c r="K948">
        <v>3.04816774992263</v>
      </c>
    </row>
    <row r="949" spans="1:11">
      <c r="A949">
        <v>947</v>
      </c>
      <c r="B949">
        <v>14.3264345231665</v>
      </c>
      <c r="C949">
        <v>1630.08773948183</v>
      </c>
      <c r="D949">
        <v>0.431700602975339</v>
      </c>
      <c r="E949">
        <v>140.44696133186</v>
      </c>
      <c r="F949">
        <v>22.3568202696208</v>
      </c>
      <c r="G949">
        <v>2876.74614487864</v>
      </c>
      <c r="H949">
        <v>0.644055789952195</v>
      </c>
      <c r="I949">
        <v>0.522865486647952</v>
      </c>
      <c r="J949">
        <v>23.3118691678752</v>
      </c>
      <c r="K949">
        <v>3.04816774992263</v>
      </c>
    </row>
    <row r="950" spans="1:11">
      <c r="A950">
        <v>948</v>
      </c>
      <c r="B950">
        <v>14.3264625155507</v>
      </c>
      <c r="C950">
        <v>1630.08996794118</v>
      </c>
      <c r="D950">
        <v>0.431700790430864</v>
      </c>
      <c r="E950">
        <v>140.447120369708</v>
      </c>
      <c r="F950">
        <v>22.3567940110638</v>
      </c>
      <c r="G950">
        <v>2876.73998774258</v>
      </c>
      <c r="H950">
        <v>0.644055218153195</v>
      </c>
      <c r="I950">
        <v>0.522865022689533</v>
      </c>
      <c r="J950">
        <v>23.3118746369462</v>
      </c>
      <c r="K950">
        <v>3.04816774992263</v>
      </c>
    </row>
    <row r="951" spans="1:11">
      <c r="A951">
        <v>949</v>
      </c>
      <c r="B951">
        <v>14.3265763949727</v>
      </c>
      <c r="C951">
        <v>1630.09976795501</v>
      </c>
      <c r="D951">
        <v>0.431700568367168</v>
      </c>
      <c r="E951">
        <v>140.447810149782</v>
      </c>
      <c r="F951">
        <v>22.3566617581141</v>
      </c>
      <c r="G951">
        <v>2876.72522799483</v>
      </c>
      <c r="H951">
        <v>0.644057602532645</v>
      </c>
      <c r="I951">
        <v>0.52286695731925</v>
      </c>
      <c r="J951">
        <v>23.3118983358201</v>
      </c>
      <c r="K951">
        <v>3.04816774992263</v>
      </c>
    </row>
    <row r="952" spans="1:11">
      <c r="A952">
        <v>950</v>
      </c>
      <c r="B952">
        <v>14.3265691221576</v>
      </c>
      <c r="C952">
        <v>1630.09774086721</v>
      </c>
      <c r="D952">
        <v>0.431700495793481</v>
      </c>
      <c r="E952">
        <v>140.44768198048</v>
      </c>
      <c r="F952">
        <v>22.3566908463212</v>
      </c>
      <c r="G952">
        <v>2876.7295513683</v>
      </c>
      <c r="H952">
        <v>0.644057224023217</v>
      </c>
      <c r="I952">
        <v>0.522866650209593</v>
      </c>
      <c r="J952">
        <v>23.3118899800083</v>
      </c>
      <c r="K952">
        <v>3.04816774992263</v>
      </c>
    </row>
    <row r="953" spans="1:11">
      <c r="A953">
        <v>951</v>
      </c>
      <c r="B953">
        <v>14.3265822292238</v>
      </c>
      <c r="C953">
        <v>1630.09976675566</v>
      </c>
      <c r="D953">
        <v>0.431700602943031</v>
      </c>
      <c r="E953">
        <v>140.447814957592</v>
      </c>
      <c r="F953">
        <v>22.3566628801842</v>
      </c>
      <c r="G953">
        <v>2876.72495631149</v>
      </c>
      <c r="H953">
        <v>0.644057571647382</v>
      </c>
      <c r="I953">
        <v>0.522866932260862</v>
      </c>
      <c r="J953">
        <v>23.3118972323269</v>
      </c>
      <c r="K953">
        <v>3.04816774992263</v>
      </c>
    </row>
    <row r="954" spans="1:11">
      <c r="A954">
        <v>952</v>
      </c>
      <c r="B954">
        <v>14.3266059612589</v>
      </c>
      <c r="C954">
        <v>1630.10148369949</v>
      </c>
      <c r="D954">
        <v>0.431700178854365</v>
      </c>
      <c r="E954">
        <v>140.447949975999</v>
      </c>
      <c r="F954">
        <v>22.3566399879182</v>
      </c>
      <c r="G954">
        <v>2876.72119835978</v>
      </c>
      <c r="H954">
        <v>0.644057954385563</v>
      </c>
      <c r="I954">
        <v>0.52286724280153</v>
      </c>
      <c r="J954">
        <v>23.3118983631849</v>
      </c>
      <c r="K954">
        <v>3.04816774992263</v>
      </c>
    </row>
    <row r="955" spans="1:11">
      <c r="A955">
        <v>953</v>
      </c>
      <c r="B955">
        <v>14.3265904260842</v>
      </c>
      <c r="C955">
        <v>1630.09891313556</v>
      </c>
      <c r="D955">
        <v>0.431700382076455</v>
      </c>
      <c r="E955">
        <v>140.447767506154</v>
      </c>
      <c r="F955">
        <v>22.3566771513645</v>
      </c>
      <c r="G955">
        <v>2876.72877254044</v>
      </c>
      <c r="H955">
        <v>0.644057489991006</v>
      </c>
      <c r="I955">
        <v>0.522866866011281</v>
      </c>
      <c r="J955">
        <v>23.3118920318134</v>
      </c>
      <c r="K955">
        <v>3.04816774992263</v>
      </c>
    </row>
    <row r="956" spans="1:11">
      <c r="A956">
        <v>954</v>
      </c>
      <c r="B956">
        <v>14.3266099347323</v>
      </c>
      <c r="C956">
        <v>1630.09955720442</v>
      </c>
      <c r="D956">
        <v>0.431700354075821</v>
      </c>
      <c r="E956">
        <v>140.447817379785</v>
      </c>
      <c r="F956">
        <v>22.3566732399149</v>
      </c>
      <c r="G956">
        <v>2876.73035659799</v>
      </c>
      <c r="H956">
        <v>0.64405748863225</v>
      </c>
      <c r="I956">
        <v>0.522866864910362</v>
      </c>
      <c r="J956">
        <v>23.3118924502224</v>
      </c>
      <c r="K956">
        <v>3.04816774992263</v>
      </c>
    </row>
    <row r="957" spans="1:11">
      <c r="A957">
        <v>955</v>
      </c>
      <c r="B957">
        <v>14.3265981181463</v>
      </c>
      <c r="C957">
        <v>1630.10114845216</v>
      </c>
      <c r="D957">
        <v>0.431699991428989</v>
      </c>
      <c r="E957">
        <v>140.447907102058</v>
      </c>
      <c r="F957">
        <v>22.3566433344947</v>
      </c>
      <c r="G957">
        <v>2876.72397834756</v>
      </c>
      <c r="H957">
        <v>0.644058569699246</v>
      </c>
      <c r="I957">
        <v>0.522867742064258</v>
      </c>
      <c r="J957">
        <v>23.311901184781</v>
      </c>
      <c r="K957">
        <v>3.04816774992263</v>
      </c>
    </row>
    <row r="958" spans="1:11">
      <c r="A958">
        <v>956</v>
      </c>
      <c r="B958">
        <v>14.3265931774176</v>
      </c>
      <c r="C958">
        <v>1630.09942555555</v>
      </c>
      <c r="D958">
        <v>0.431700164947013</v>
      </c>
      <c r="E958">
        <v>140.447797171725</v>
      </c>
      <c r="F958">
        <v>22.3566690012957</v>
      </c>
      <c r="G958">
        <v>2876.72812605189</v>
      </c>
      <c r="H958">
        <v>0.644058070671623</v>
      </c>
      <c r="I958">
        <v>0.522867337167586</v>
      </c>
      <c r="J958">
        <v>23.3118944696001</v>
      </c>
      <c r="K958">
        <v>3.04816774992263</v>
      </c>
    </row>
    <row r="959" spans="1:11">
      <c r="A959">
        <v>957</v>
      </c>
      <c r="B959">
        <v>14.3266272580203</v>
      </c>
      <c r="C959">
        <v>1630.10373045404</v>
      </c>
      <c r="D959">
        <v>0.431700357860725</v>
      </c>
      <c r="E959">
        <v>140.448082114027</v>
      </c>
      <c r="F959">
        <v>22.3566121915476</v>
      </c>
      <c r="G959">
        <v>2876.72146667351</v>
      </c>
      <c r="H959">
        <v>0.644058878321619</v>
      </c>
      <c r="I959">
        <v>0.522867992472312</v>
      </c>
      <c r="J959">
        <v>23.3119093594855</v>
      </c>
      <c r="K959">
        <v>3.04816774992263</v>
      </c>
    </row>
    <row r="960" spans="1:11">
      <c r="A960">
        <v>958</v>
      </c>
      <c r="B960">
        <v>14.326631194427</v>
      </c>
      <c r="C960">
        <v>1630.10281548458</v>
      </c>
      <c r="D960">
        <v>0.431700466003062</v>
      </c>
      <c r="E960">
        <v>140.448036550504</v>
      </c>
      <c r="F960">
        <v>22.3566259825947</v>
      </c>
      <c r="G960">
        <v>2876.72330682347</v>
      </c>
      <c r="H960">
        <v>0.644058450746926</v>
      </c>
      <c r="I960">
        <v>0.522867645547022</v>
      </c>
      <c r="J960">
        <v>23.3119030832929</v>
      </c>
      <c r="K960">
        <v>3.04816774992263</v>
      </c>
    </row>
    <row r="961" spans="1:11">
      <c r="A961">
        <v>959</v>
      </c>
      <c r="B961">
        <v>14.3266292434642</v>
      </c>
      <c r="C961">
        <v>1630.1046922281</v>
      </c>
      <c r="D961">
        <v>0.431700351046826</v>
      </c>
      <c r="E961">
        <v>140.448135741393</v>
      </c>
      <c r="F961">
        <v>22.3566015025797</v>
      </c>
      <c r="G961">
        <v>2876.72026073213</v>
      </c>
      <c r="H961">
        <v>0.644058946560131</v>
      </c>
      <c r="I961">
        <v>0.522868047837304</v>
      </c>
      <c r="J961">
        <v>23.311914794586</v>
      </c>
      <c r="K961">
        <v>3.04816774992263</v>
      </c>
    </row>
    <row r="962" spans="1:11">
      <c r="A962">
        <v>960</v>
      </c>
      <c r="B962">
        <v>14.3266196978183</v>
      </c>
      <c r="C962">
        <v>1630.10193771193</v>
      </c>
      <c r="D962">
        <v>0.431700519000515</v>
      </c>
      <c r="E962">
        <v>140.44796800201</v>
      </c>
      <c r="F962">
        <v>22.3566368452472</v>
      </c>
      <c r="G962">
        <v>2876.72575287634</v>
      </c>
      <c r="H962">
        <v>0.644058545096246</v>
      </c>
      <c r="I962">
        <v>0.522867722105082</v>
      </c>
      <c r="J962">
        <v>23.3119023063022</v>
      </c>
      <c r="K962">
        <v>3.04816774992263</v>
      </c>
    </row>
    <row r="963" spans="1:11">
      <c r="A963">
        <v>961</v>
      </c>
      <c r="B963">
        <v>14.326670583021</v>
      </c>
      <c r="C963">
        <v>1630.10722421934</v>
      </c>
      <c r="D963">
        <v>0.431700848486825</v>
      </c>
      <c r="E963">
        <v>140.448319287816</v>
      </c>
      <c r="F963">
        <v>22.3565652872319</v>
      </c>
      <c r="G963">
        <v>2876.71988168668</v>
      </c>
      <c r="H963">
        <v>0.644059518061315</v>
      </c>
      <c r="I963">
        <v>0.522868511544326</v>
      </c>
      <c r="J963">
        <v>23.3119196577812</v>
      </c>
      <c r="K963">
        <v>3.04816774992263</v>
      </c>
    </row>
    <row r="964" spans="1:11">
      <c r="A964">
        <v>962</v>
      </c>
      <c r="B964">
        <v>14.3265887810856</v>
      </c>
      <c r="C964">
        <v>1630.09928021957</v>
      </c>
      <c r="D964">
        <v>0.431700253430299</v>
      </c>
      <c r="E964">
        <v>140.447781510378</v>
      </c>
      <c r="F964">
        <v>22.3566726831714</v>
      </c>
      <c r="G964">
        <v>2876.72828342111</v>
      </c>
      <c r="H964">
        <v>0.644057987297564</v>
      </c>
      <c r="I964">
        <v>0.522867269520072</v>
      </c>
      <c r="J964">
        <v>23.3118953600681</v>
      </c>
      <c r="K964">
        <v>3.04816774992263</v>
      </c>
    </row>
    <row r="965" spans="1:11">
      <c r="A965">
        <v>963</v>
      </c>
      <c r="B965">
        <v>14.3266944134982</v>
      </c>
      <c r="C965">
        <v>1630.11441690184</v>
      </c>
      <c r="D965">
        <v>0.431700905180815</v>
      </c>
      <c r="E965">
        <v>140.448783748192</v>
      </c>
      <c r="F965">
        <v>22.3564598305948</v>
      </c>
      <c r="G965">
        <v>2876.69975354653</v>
      </c>
      <c r="H965">
        <v>0.644060616052011</v>
      </c>
      <c r="I965">
        <v>0.522869402406267</v>
      </c>
      <c r="J965">
        <v>23.3119475320259</v>
      </c>
      <c r="K965">
        <v>3.04816774992263</v>
      </c>
    </row>
    <row r="966" spans="1:11">
      <c r="A966">
        <v>964</v>
      </c>
      <c r="B966">
        <v>14.3266510796822</v>
      </c>
      <c r="C966">
        <v>1630.10675444076</v>
      </c>
      <c r="D966">
        <v>0.431700409781005</v>
      </c>
      <c r="E966">
        <v>140.448284497278</v>
      </c>
      <c r="F966">
        <v>22.3565699016678</v>
      </c>
      <c r="G966">
        <v>2876.7149852594</v>
      </c>
      <c r="H966">
        <v>0.644059308387912</v>
      </c>
      <c r="I966">
        <v>0.5228683414123</v>
      </c>
      <c r="J966">
        <v>23.3119190701809</v>
      </c>
      <c r="K966">
        <v>3.04816774992263</v>
      </c>
    </row>
    <row r="967" spans="1:11">
      <c r="A967">
        <v>965</v>
      </c>
      <c r="B967">
        <v>14.3266037291758</v>
      </c>
      <c r="C967">
        <v>1630.10069099715</v>
      </c>
      <c r="D967">
        <v>0.431700079972372</v>
      </c>
      <c r="E967">
        <v>140.447890273582</v>
      </c>
      <c r="F967">
        <v>22.3566516327684</v>
      </c>
      <c r="G967">
        <v>2876.72595402998</v>
      </c>
      <c r="H967">
        <v>0.644058553016815</v>
      </c>
      <c r="I967">
        <v>0.52286772853145</v>
      </c>
      <c r="J967">
        <v>23.3118970370826</v>
      </c>
      <c r="K967">
        <v>3.04816774992263</v>
      </c>
    </row>
    <row r="968" spans="1:11">
      <c r="A968">
        <v>966</v>
      </c>
      <c r="B968">
        <v>14.3266316482052</v>
      </c>
      <c r="C968">
        <v>1630.10417714999</v>
      </c>
      <c r="D968">
        <v>0.431700395594795</v>
      </c>
      <c r="E968">
        <v>140.448106973605</v>
      </c>
      <c r="F968">
        <v>22.3566064567345</v>
      </c>
      <c r="G968">
        <v>2876.7212689889</v>
      </c>
      <c r="H968">
        <v>0.644058987799289</v>
      </c>
      <c r="I968">
        <v>0.522868081301224</v>
      </c>
      <c r="J968">
        <v>23.3119118048129</v>
      </c>
      <c r="K968">
        <v>3.04816774992263</v>
      </c>
    </row>
    <row r="969" spans="1:11">
      <c r="A969">
        <v>967</v>
      </c>
      <c r="B969">
        <v>14.3265730935269</v>
      </c>
      <c r="C969">
        <v>1630.09629219735</v>
      </c>
      <c r="D969">
        <v>0.43169988140224</v>
      </c>
      <c r="E969">
        <v>140.447580044936</v>
      </c>
      <c r="F969">
        <v>22.3567154838331</v>
      </c>
      <c r="G969">
        <v>2876.73675551375</v>
      </c>
      <c r="H969">
        <v>0.644058427837408</v>
      </c>
      <c r="I969">
        <v>0.52286762698394</v>
      </c>
      <c r="J969">
        <v>23.3118851014936</v>
      </c>
      <c r="K969">
        <v>3.04816774992263</v>
      </c>
    </row>
    <row r="970" spans="1:11">
      <c r="A970">
        <v>968</v>
      </c>
      <c r="B970">
        <v>14.3266203973429</v>
      </c>
      <c r="C970">
        <v>1630.10429450253</v>
      </c>
      <c r="D970">
        <v>0.431700292325211</v>
      </c>
      <c r="E970">
        <v>140.448114141401</v>
      </c>
      <c r="F970">
        <v>22.3566007765092</v>
      </c>
      <c r="G970">
        <v>2876.71844710307</v>
      </c>
      <c r="H970">
        <v>0.644059114672071</v>
      </c>
      <c r="I970">
        <v>0.522868184239095</v>
      </c>
      <c r="J970">
        <v>23.3119126237151</v>
      </c>
      <c r="K970">
        <v>3.04816774992263</v>
      </c>
    </row>
    <row r="971" spans="1:11">
      <c r="A971">
        <v>969</v>
      </c>
      <c r="B971">
        <v>14.3266825271345</v>
      </c>
      <c r="C971">
        <v>1630.10709838549</v>
      </c>
      <c r="D971">
        <v>0.43170007779377</v>
      </c>
      <c r="E971">
        <v>140.448327390397</v>
      </c>
      <c r="F971">
        <v>22.3565686571071</v>
      </c>
      <c r="G971">
        <v>2876.71680182508</v>
      </c>
      <c r="H971">
        <v>0.644059602435998</v>
      </c>
      <c r="I971">
        <v>0.522868580003955</v>
      </c>
      <c r="J971">
        <v>23.311915360388</v>
      </c>
      <c r="K971">
        <v>3.04816774992263</v>
      </c>
    </row>
    <row r="972" spans="1:11">
      <c r="A972">
        <v>970</v>
      </c>
      <c r="B972">
        <v>14.326635433024</v>
      </c>
      <c r="C972">
        <v>1630.10339414072</v>
      </c>
      <c r="D972">
        <v>0.431700224088776</v>
      </c>
      <c r="E972">
        <v>140.44805977588</v>
      </c>
      <c r="F972">
        <v>22.3566193444565</v>
      </c>
      <c r="G972">
        <v>2876.72408331778</v>
      </c>
      <c r="H972">
        <v>0.644058976857212</v>
      </c>
      <c r="I972">
        <v>0.522868072427983</v>
      </c>
      <c r="J972">
        <v>23.3119078367675</v>
      </c>
      <c r="K972">
        <v>3.04816774992263</v>
      </c>
    </row>
    <row r="973" spans="1:11">
      <c r="A973">
        <v>971</v>
      </c>
      <c r="B973">
        <v>14.3265694553746</v>
      </c>
      <c r="C973">
        <v>1630.09975457932</v>
      </c>
      <c r="D973">
        <v>0.431700331817059</v>
      </c>
      <c r="E973">
        <v>140.447788514182</v>
      </c>
      <c r="F973">
        <v>22.3566596344747</v>
      </c>
      <c r="G973">
        <v>2876.72900902187</v>
      </c>
      <c r="H973">
        <v>0.644058979832359</v>
      </c>
      <c r="I973">
        <v>0.522868074848342</v>
      </c>
      <c r="J973">
        <v>23.3119023381934</v>
      </c>
      <c r="K973">
        <v>3.04816774992263</v>
      </c>
    </row>
    <row r="974" spans="1:11">
      <c r="A974">
        <v>972</v>
      </c>
      <c r="B974">
        <v>14.3265691835256</v>
      </c>
      <c r="C974">
        <v>1630.10012885345</v>
      </c>
      <c r="D974">
        <v>0.431700468269575</v>
      </c>
      <c r="E974">
        <v>140.447805531524</v>
      </c>
      <c r="F974">
        <v>22.3566540265778</v>
      </c>
      <c r="G974">
        <v>2876.72909323658</v>
      </c>
      <c r="H974">
        <v>0.644059108813324</v>
      </c>
      <c r="I974">
        <v>0.522868179501885</v>
      </c>
      <c r="J974">
        <v>23.3119053995377</v>
      </c>
      <c r="K974">
        <v>3.04816774992263</v>
      </c>
    </row>
    <row r="975" spans="1:11">
      <c r="A975">
        <v>973</v>
      </c>
      <c r="B975">
        <v>14.3265178927217</v>
      </c>
      <c r="C975">
        <v>1630.09499077091</v>
      </c>
      <c r="D975">
        <v>0.431700332418529</v>
      </c>
      <c r="E975">
        <v>140.447457017995</v>
      </c>
      <c r="F975">
        <v>22.3567222109444</v>
      </c>
      <c r="G975">
        <v>2876.73503923405</v>
      </c>
      <c r="H975">
        <v>0.644057961197346</v>
      </c>
      <c r="I975">
        <v>0.522867248353326</v>
      </c>
      <c r="J975">
        <v>23.3118898885669</v>
      </c>
      <c r="K975">
        <v>3.04816774992263</v>
      </c>
    </row>
    <row r="976" spans="1:11">
      <c r="A976">
        <v>974</v>
      </c>
      <c r="B976">
        <v>14.326602144408</v>
      </c>
      <c r="C976">
        <v>1630.10429701651</v>
      </c>
      <c r="D976">
        <v>0.431700551091223</v>
      </c>
      <c r="E976">
        <v>140.448093924718</v>
      </c>
      <c r="F976">
        <v>22.3565970887704</v>
      </c>
      <c r="G976">
        <v>2876.72024435144</v>
      </c>
      <c r="H976">
        <v>0.644059595530346</v>
      </c>
      <c r="I976">
        <v>0.522868574401385</v>
      </c>
      <c r="J976">
        <v>23.3119171031372</v>
      </c>
      <c r="K976">
        <v>3.04816774992263</v>
      </c>
    </row>
    <row r="977" spans="1:11">
      <c r="A977">
        <v>975</v>
      </c>
      <c r="B977">
        <v>14.3265345531146</v>
      </c>
      <c r="C977">
        <v>1630.09868259583</v>
      </c>
      <c r="D977">
        <v>0.431700273402261</v>
      </c>
      <c r="E977">
        <v>140.447690407429</v>
      </c>
      <c r="F977">
        <v>22.3566723571391</v>
      </c>
      <c r="G977">
        <v>2876.7290624808</v>
      </c>
      <c r="H977">
        <v>0.644058786384365</v>
      </c>
      <c r="I977">
        <v>0.52286791788673</v>
      </c>
      <c r="J977">
        <v>23.3119049206403</v>
      </c>
      <c r="K977">
        <v>3.04816774992263</v>
      </c>
    </row>
    <row r="978" spans="1:11">
      <c r="A978">
        <v>976</v>
      </c>
      <c r="B978">
        <v>14.3266106918023</v>
      </c>
      <c r="C978">
        <v>1630.10320559489</v>
      </c>
      <c r="D978">
        <v>0.43170024293385</v>
      </c>
      <c r="E978">
        <v>140.448033009795</v>
      </c>
      <c r="F978">
        <v>22.3566128473563</v>
      </c>
      <c r="G978">
        <v>2876.72337255229</v>
      </c>
      <c r="H978">
        <v>0.644059790558343</v>
      </c>
      <c r="I978">
        <v>0.522868732652008</v>
      </c>
      <c r="J978">
        <v>23.3119103523983</v>
      </c>
      <c r="K978">
        <v>3.04816774992263</v>
      </c>
    </row>
    <row r="979" spans="1:11">
      <c r="A979">
        <v>977</v>
      </c>
      <c r="B979">
        <v>14.3265958605731</v>
      </c>
      <c r="C979">
        <v>1630.10336913824</v>
      </c>
      <c r="D979">
        <v>0.431700439283553</v>
      </c>
      <c r="E979">
        <v>140.448027745683</v>
      </c>
      <c r="F979">
        <v>22.3566095137305</v>
      </c>
      <c r="G979">
        <v>2876.72167051316</v>
      </c>
      <c r="H979">
        <v>0.644059750349273</v>
      </c>
      <c r="I979">
        <v>0.522868700024847</v>
      </c>
      <c r="J979">
        <v>23.3119146952633</v>
      </c>
      <c r="K979">
        <v>3.04816774992263</v>
      </c>
    </row>
    <row r="980" spans="1:11">
      <c r="A980">
        <v>978</v>
      </c>
      <c r="B980">
        <v>14.3265622706664</v>
      </c>
      <c r="C980">
        <v>1630.10029794169</v>
      </c>
      <c r="D980">
        <v>0.431700764128482</v>
      </c>
      <c r="E980">
        <v>140.447803338886</v>
      </c>
      <c r="F980">
        <v>22.3566508362968</v>
      </c>
      <c r="G980">
        <v>2876.72857811321</v>
      </c>
      <c r="H980">
        <v>0.644059146527569</v>
      </c>
      <c r="I980">
        <v>0.522868210103706</v>
      </c>
      <c r="J980">
        <v>23.3119088284063</v>
      </c>
      <c r="K980">
        <v>3.04816774992263</v>
      </c>
    </row>
    <row r="981" spans="1:11">
      <c r="A981">
        <v>979</v>
      </c>
      <c r="B981">
        <v>14.3266328626091</v>
      </c>
      <c r="C981">
        <v>1630.10989247506</v>
      </c>
      <c r="D981">
        <v>0.431700391569191</v>
      </c>
      <c r="E981">
        <v>140.448457349197</v>
      </c>
      <c r="F981">
        <v>22.3565174441194</v>
      </c>
      <c r="G981">
        <v>2876.70777040065</v>
      </c>
      <c r="H981">
        <v>0.644061101394385</v>
      </c>
      <c r="I981">
        <v>0.522869796220293</v>
      </c>
      <c r="J981">
        <v>23.3119376551684</v>
      </c>
      <c r="K981">
        <v>3.04816774992263</v>
      </c>
    </row>
    <row r="982" spans="1:11">
      <c r="A982">
        <v>980</v>
      </c>
      <c r="B982">
        <v>14.3265804085614</v>
      </c>
      <c r="C982">
        <v>1630.10263295058</v>
      </c>
      <c r="D982">
        <v>0.43170050153958</v>
      </c>
      <c r="E982">
        <v>140.447973269088</v>
      </c>
      <c r="F982">
        <v>22.3566171543279</v>
      </c>
      <c r="G982">
        <v>2876.72162505108</v>
      </c>
      <c r="H982">
        <v>0.64405962250628</v>
      </c>
      <c r="I982">
        <v>0.522868596294829</v>
      </c>
      <c r="J982">
        <v>23.3119135950786</v>
      </c>
      <c r="K982">
        <v>3.04816774992263</v>
      </c>
    </row>
    <row r="983" spans="1:11">
      <c r="A983">
        <v>981</v>
      </c>
      <c r="B983">
        <v>14.3266413139925</v>
      </c>
      <c r="C983">
        <v>1630.10632201947</v>
      </c>
      <c r="D983">
        <v>0.431700365510264</v>
      </c>
      <c r="E983">
        <v>140.448231922925</v>
      </c>
      <c r="F983">
        <v>22.3565777859496</v>
      </c>
      <c r="G983">
        <v>2876.72184781011</v>
      </c>
      <c r="H983">
        <v>0.644060360509032</v>
      </c>
      <c r="I983">
        <v>0.522869195098311</v>
      </c>
      <c r="J983">
        <v>23.3119224037372</v>
      </c>
      <c r="K983">
        <v>3.04816774992263</v>
      </c>
    </row>
    <row r="984" spans="1:11">
      <c r="A984">
        <v>982</v>
      </c>
      <c r="B984">
        <v>14.3265996830754</v>
      </c>
      <c r="C984">
        <v>1630.10449946435</v>
      </c>
      <c r="D984">
        <v>0.431700243410366</v>
      </c>
      <c r="E984">
        <v>140.448098166774</v>
      </c>
      <c r="F984">
        <v>22.3565924879625</v>
      </c>
      <c r="G984">
        <v>2876.71925971541</v>
      </c>
      <c r="H984">
        <v>0.64406028914499</v>
      </c>
      <c r="I984">
        <v>0.52286913719252</v>
      </c>
      <c r="J984">
        <v>23.3119193609285</v>
      </c>
      <c r="K984">
        <v>3.04816774992263</v>
      </c>
    </row>
    <row r="985" spans="1:11">
      <c r="A985">
        <v>983</v>
      </c>
      <c r="B985">
        <v>14.3265974877023</v>
      </c>
      <c r="C985">
        <v>1630.10425418899</v>
      </c>
      <c r="D985">
        <v>0.431700459831238</v>
      </c>
      <c r="E985">
        <v>140.448077532007</v>
      </c>
      <c r="F985">
        <v>22.3565996217308</v>
      </c>
      <c r="G985">
        <v>2876.72052753816</v>
      </c>
      <c r="H985">
        <v>0.644059809510596</v>
      </c>
      <c r="I985">
        <v>0.522868748024878</v>
      </c>
      <c r="J985">
        <v>23.3119196005775</v>
      </c>
      <c r="K985">
        <v>3.04816774992263</v>
      </c>
    </row>
    <row r="986" spans="1:11">
      <c r="A986">
        <v>984</v>
      </c>
      <c r="B986">
        <v>14.3265931243142</v>
      </c>
      <c r="C986">
        <v>1630.10279866415</v>
      </c>
      <c r="D986">
        <v>0.431700478998833</v>
      </c>
      <c r="E986">
        <v>140.447992869469</v>
      </c>
      <c r="F986">
        <v>22.3566171417079</v>
      </c>
      <c r="G986">
        <v>2876.72267843789</v>
      </c>
      <c r="H986">
        <v>0.644059575216396</v>
      </c>
      <c r="I986">
        <v>0.52286855792596</v>
      </c>
      <c r="J986">
        <v>23.3119121983339</v>
      </c>
      <c r="K986">
        <v>3.04816774992263</v>
      </c>
    </row>
    <row r="987" spans="1:11">
      <c r="A987">
        <v>985</v>
      </c>
      <c r="B987">
        <v>14.3265414531789</v>
      </c>
      <c r="C987">
        <v>1630.09654914823</v>
      </c>
      <c r="D987">
        <v>0.431699791843487</v>
      </c>
      <c r="E987">
        <v>140.447591559181</v>
      </c>
      <c r="F987">
        <v>22.3566981388881</v>
      </c>
      <c r="G987">
        <v>2876.73195075092</v>
      </c>
      <c r="H987">
        <v>0.644059234264014</v>
      </c>
      <c r="I987">
        <v>0.522868281297504</v>
      </c>
      <c r="J987">
        <v>23.3118879693635</v>
      </c>
      <c r="K987">
        <v>3.04816774992263</v>
      </c>
    </row>
    <row r="988" spans="1:11">
      <c r="A988">
        <v>986</v>
      </c>
      <c r="B988">
        <v>14.3266217629971</v>
      </c>
      <c r="C988">
        <v>1630.10765372542</v>
      </c>
      <c r="D988">
        <v>0.431700681080261</v>
      </c>
      <c r="E988">
        <v>140.448309494364</v>
      </c>
      <c r="F988">
        <v>22.3565486586233</v>
      </c>
      <c r="G988">
        <v>2876.7130933193</v>
      </c>
      <c r="H988">
        <v>0.644060417468338</v>
      </c>
      <c r="I988">
        <v>0.522869241300972</v>
      </c>
      <c r="J988">
        <v>23.3119300796311</v>
      </c>
      <c r="K988">
        <v>3.04816774992263</v>
      </c>
    </row>
    <row r="989" spans="1:11">
      <c r="A989">
        <v>987</v>
      </c>
      <c r="B989">
        <v>14.3266047772185</v>
      </c>
      <c r="C989">
        <v>1630.10379247848</v>
      </c>
      <c r="D989">
        <v>0.431700848351389</v>
      </c>
      <c r="E989">
        <v>140.448066825276</v>
      </c>
      <c r="F989">
        <v>22.3565988672382</v>
      </c>
      <c r="G989">
        <v>2876.71948955993</v>
      </c>
      <c r="H989">
        <v>0.644059581069245</v>
      </c>
      <c r="I989">
        <v>0.522868562671281</v>
      </c>
      <c r="J989">
        <v>23.311913676668</v>
      </c>
      <c r="K989">
        <v>3.04816774992263</v>
      </c>
    </row>
    <row r="990" spans="1:11">
      <c r="A990">
        <v>988</v>
      </c>
      <c r="B990">
        <v>14.3266122222635</v>
      </c>
      <c r="C990">
        <v>1630.10569593761</v>
      </c>
      <c r="D990">
        <v>0.431700668584798</v>
      </c>
      <c r="E990">
        <v>140.448189782607</v>
      </c>
      <c r="F990">
        <v>22.3565708282085</v>
      </c>
      <c r="G990">
        <v>2876.7150356686</v>
      </c>
      <c r="H990">
        <v>0.644060104563438</v>
      </c>
      <c r="I990">
        <v>0.522868987419362</v>
      </c>
      <c r="J990">
        <v>23.3119207620001</v>
      </c>
      <c r="K990">
        <v>3.04816774992263</v>
      </c>
    </row>
    <row r="991" spans="1:11">
      <c r="A991">
        <v>989</v>
      </c>
      <c r="B991">
        <v>14.3266571680211</v>
      </c>
      <c r="C991">
        <v>1630.10669152972</v>
      </c>
      <c r="D991">
        <v>0.431700738490511</v>
      </c>
      <c r="E991">
        <v>140.44828623358</v>
      </c>
      <c r="F991">
        <v>22.3565621092273</v>
      </c>
      <c r="G991">
        <v>2876.7151968135</v>
      </c>
      <c r="H991">
        <v>0.644059947490312</v>
      </c>
      <c r="I991">
        <v>0.522868859975609</v>
      </c>
      <c r="J991">
        <v>23.3119172152966</v>
      </c>
      <c r="K991">
        <v>3.04816774992263</v>
      </c>
    </row>
    <row r="992" spans="1:11">
      <c r="A992">
        <v>990</v>
      </c>
      <c r="B992">
        <v>14.3265806300421</v>
      </c>
      <c r="C992">
        <v>1630.10148324539</v>
      </c>
      <c r="D992">
        <v>0.431700641795004</v>
      </c>
      <c r="E992">
        <v>140.447912357499</v>
      </c>
      <c r="F992">
        <v>22.3566299272792</v>
      </c>
      <c r="G992">
        <v>2876.72147701231</v>
      </c>
      <c r="H992">
        <v>0.644059145603463</v>
      </c>
      <c r="I992">
        <v>0.522868209344462</v>
      </c>
      <c r="J992">
        <v>23.3119062990972</v>
      </c>
      <c r="K992">
        <v>3.04816774992263</v>
      </c>
    </row>
    <row r="993" spans="1:11">
      <c r="A993">
        <v>991</v>
      </c>
      <c r="B993">
        <v>14.3266056508941</v>
      </c>
      <c r="C993">
        <v>1630.10219612621</v>
      </c>
      <c r="D993">
        <v>0.431701271202629</v>
      </c>
      <c r="E993">
        <v>140.447967611391</v>
      </c>
      <c r="F993">
        <v>22.3566219425926</v>
      </c>
      <c r="G993">
        <v>2876.72639653256</v>
      </c>
      <c r="H993">
        <v>0.644059440495196</v>
      </c>
      <c r="I993">
        <v>0.522868448622033</v>
      </c>
      <c r="J993">
        <v>23.3119069565043</v>
      </c>
      <c r="K993">
        <v>3.04816774992263</v>
      </c>
    </row>
    <row r="994" spans="1:11">
      <c r="A994">
        <v>992</v>
      </c>
      <c r="B994">
        <v>14.3266172149522</v>
      </c>
      <c r="C994">
        <v>1630.10474413869</v>
      </c>
      <c r="D994">
        <v>0.431701026930543</v>
      </c>
      <c r="E994">
        <v>140.448132774254</v>
      </c>
      <c r="F994">
        <v>22.3565877331043</v>
      </c>
      <c r="G994">
        <v>2876.71853508217</v>
      </c>
      <c r="H994">
        <v>0.644059631568893</v>
      </c>
      <c r="I994">
        <v>0.522868603644817</v>
      </c>
      <c r="J994">
        <v>23.3119163826036</v>
      </c>
      <c r="K994">
        <v>3.04816774992263</v>
      </c>
    </row>
    <row r="995" spans="1:11">
      <c r="A995">
        <v>993</v>
      </c>
      <c r="B995">
        <v>14.3266504270222</v>
      </c>
      <c r="C995">
        <v>1630.11046563186</v>
      </c>
      <c r="D995">
        <v>0.431701222993524</v>
      </c>
      <c r="E995">
        <v>140.44851312969</v>
      </c>
      <c r="F995">
        <v>22.3565047499871</v>
      </c>
      <c r="G995">
        <v>2876.70560781259</v>
      </c>
      <c r="H995">
        <v>0.644060126458132</v>
      </c>
      <c r="I995">
        <v>0.522869005166908</v>
      </c>
      <c r="J995">
        <v>23.3119362837949</v>
      </c>
      <c r="K995">
        <v>3.04816774992263</v>
      </c>
    </row>
    <row r="996" spans="1:11">
      <c r="A996">
        <v>994</v>
      </c>
      <c r="B996">
        <v>14.3265756103285</v>
      </c>
      <c r="C996">
        <v>1630.1014150033</v>
      </c>
      <c r="D996">
        <v>0.43170069786065</v>
      </c>
      <c r="E996">
        <v>140.447894433709</v>
      </c>
      <c r="F996">
        <v>22.3566301738693</v>
      </c>
      <c r="G996">
        <v>2876.72278590687</v>
      </c>
      <c r="H996">
        <v>0.644059280906637</v>
      </c>
      <c r="I996">
        <v>0.522868319129813</v>
      </c>
      <c r="J996">
        <v>23.3119086624173</v>
      </c>
      <c r="K996">
        <v>3.04816774992263</v>
      </c>
    </row>
    <row r="997" spans="1:11">
      <c r="A997">
        <v>995</v>
      </c>
      <c r="B997">
        <v>14.326540788644</v>
      </c>
      <c r="C997">
        <v>1630.09435526148</v>
      </c>
      <c r="D997">
        <v>0.431700841096605</v>
      </c>
      <c r="E997">
        <v>140.44745212901</v>
      </c>
      <c r="F997">
        <v>22.3567307880042</v>
      </c>
      <c r="G997">
        <v>2876.73680007822</v>
      </c>
      <c r="H997">
        <v>0.644057564876805</v>
      </c>
      <c r="I997">
        <v>0.522866926789079</v>
      </c>
      <c r="J997">
        <v>23.3118794195841</v>
      </c>
      <c r="K997">
        <v>3.04816774992263</v>
      </c>
    </row>
    <row r="998" spans="1:11">
      <c r="A998">
        <v>996</v>
      </c>
      <c r="B998">
        <v>14.3266253875607</v>
      </c>
      <c r="C998">
        <v>1630.10585754992</v>
      </c>
      <c r="D998">
        <v>0.43170090227796</v>
      </c>
      <c r="E998">
        <v>140.448211774912</v>
      </c>
      <c r="F998">
        <v>22.3565712924474</v>
      </c>
      <c r="G998">
        <v>2876.714975858</v>
      </c>
      <c r="H998">
        <v>0.64405971370586</v>
      </c>
      <c r="I998">
        <v>0.522868670283701</v>
      </c>
      <c r="J998">
        <v>23.3119189213018</v>
      </c>
      <c r="K998">
        <v>3.04816774992263</v>
      </c>
    </row>
    <row r="999" spans="1:11">
      <c r="A999">
        <v>997</v>
      </c>
      <c r="B999">
        <v>14.3265912460259</v>
      </c>
      <c r="C999">
        <v>1630.10336877472</v>
      </c>
      <c r="D999">
        <v>0.43170103733451</v>
      </c>
      <c r="E999">
        <v>140.44802296538</v>
      </c>
      <c r="F999">
        <v>22.3566020673873</v>
      </c>
      <c r="G999">
        <v>2876.72108476726</v>
      </c>
      <c r="H999">
        <v>0.644059750493849</v>
      </c>
      <c r="I999">
        <v>0.522868700142746</v>
      </c>
      <c r="J999">
        <v>23.3119154067213</v>
      </c>
      <c r="K999">
        <v>3.04816774992263</v>
      </c>
    </row>
    <row r="1000" spans="1:11">
      <c r="A1000">
        <v>998</v>
      </c>
      <c r="B1000">
        <v>14.326589339902</v>
      </c>
      <c r="C1000">
        <v>1630.1033239626</v>
      </c>
      <c r="D1000">
        <v>0.431700835771488</v>
      </c>
      <c r="E1000">
        <v>140.448034158607</v>
      </c>
      <c r="F1000">
        <v>22.3566020809293</v>
      </c>
      <c r="G1000">
        <v>2876.71773779432</v>
      </c>
      <c r="H1000">
        <v>0.644059418461683</v>
      </c>
      <c r="I1000">
        <v>0.522868430730587</v>
      </c>
      <c r="J1000">
        <v>23.311912756629</v>
      </c>
      <c r="K1000">
        <v>3.04816774992263</v>
      </c>
    </row>
    <row r="1001" spans="1:11">
      <c r="A1001">
        <v>999</v>
      </c>
      <c r="B1001">
        <v>14.3266691186413</v>
      </c>
      <c r="C1001">
        <v>1630.11149569166</v>
      </c>
      <c r="D1001">
        <v>0.431701080527196</v>
      </c>
      <c r="E1001">
        <v>140.448587098524</v>
      </c>
      <c r="F1001">
        <v>22.356492313119</v>
      </c>
      <c r="G1001">
        <v>2876.70501793469</v>
      </c>
      <c r="H1001">
        <v>0.64406095661557</v>
      </c>
      <c r="I1001">
        <v>0.522869678747385</v>
      </c>
      <c r="J1001">
        <v>23.3119378893378</v>
      </c>
      <c r="K1001">
        <v>3.04816774992263</v>
      </c>
    </row>
    <row r="1002" spans="1:11">
      <c r="A1002">
        <v>1000</v>
      </c>
      <c r="B1002">
        <v>14.3266203882161</v>
      </c>
      <c r="C1002">
        <v>1630.10344595062</v>
      </c>
      <c r="D1002">
        <v>0.431700744309349</v>
      </c>
      <c r="E1002">
        <v>140.44805750274</v>
      </c>
      <c r="F1002">
        <v>22.3566086394582</v>
      </c>
      <c r="G1002">
        <v>2876.72106795277</v>
      </c>
      <c r="H1002">
        <v>0.64405919507626</v>
      </c>
      <c r="I1002">
        <v>0.522868249485304</v>
      </c>
      <c r="J1002">
        <v>23.3119093537714</v>
      </c>
      <c r="K1002">
        <v>3.04816774992263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17.374678368529</v>
      </c>
    </row>
    <row r="2" spans="1:19">
      <c r="B2" t="s">
        <v>32</v>
      </c>
      <c r="C2">
        <v>22.8714128406932</v>
      </c>
    </row>
    <row r="3" spans="1:19">
      <c r="B3" t="s">
        <v>33</v>
      </c>
      <c r="C3">
        <v>31.5389851964536</v>
      </c>
    </row>
    <row r="4" spans="1:19">
      <c r="B4" t="s">
        <v>34</v>
      </c>
      <c r="C4">
        <v>13.3701551983722</v>
      </c>
    </row>
    <row r="5" spans="1:19">
      <c r="B5" t="s">
        <v>35</v>
      </c>
      <c r="C5">
        <v>555.086139457583</v>
      </c>
    </row>
    <row r="6" spans="1:19">
      <c r="B6" t="s">
        <v>36</v>
      </c>
      <c r="C6">
        <v>320.607075611503</v>
      </c>
    </row>
    <row r="7" spans="1:19">
      <c r="B7" t="s">
        <v>37</v>
      </c>
      <c r="C7">
        <v>0.577580762374634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9.85404625756169</v>
      </c>
      <c r="E9">
        <v>14.4589014427385</v>
      </c>
      <c r="F9">
        <v>18.2226392948786</v>
      </c>
      <c r="G9">
        <v>21.0075819597808</v>
      </c>
      <c r="H9">
        <v>23.2110654674306</v>
      </c>
      <c r="I9">
        <v>25.0217427553312</v>
      </c>
      <c r="J9">
        <v>26.5460988321439</v>
      </c>
      <c r="K9">
        <v>27.8509916973407</v>
      </c>
      <c r="L9">
        <v>28.9816624546253</v>
      </c>
      <c r="M9">
        <v>29.9705108067451</v>
      </c>
      <c r="N9">
        <v>30.8417454673738</v>
      </c>
      <c r="O9">
        <v>31.3538749693054</v>
      </c>
      <c r="P9">
        <v>31.5389851964536</v>
      </c>
      <c r="Q9">
        <v>31.4468736642541</v>
      </c>
      <c r="R9">
        <v>11.4279999271182</v>
      </c>
      <c r="S9">
        <v>-1.77635683940025e-15</v>
      </c>
    </row>
    <row r="10" spans="1:19">
      <c r="B10" t="s">
        <v>40</v>
      </c>
      <c r="C10">
        <v>0</v>
      </c>
      <c r="D10">
        <v>9.90142147995382</v>
      </c>
      <c r="E10">
        <v>5.26339982528181</v>
      </c>
      <c r="F10">
        <v>4.68853186790386</v>
      </c>
      <c r="G10">
        <v>3.87639197645736</v>
      </c>
      <c r="H10">
        <v>3.41680533149881</v>
      </c>
      <c r="I10">
        <v>3.11985084395968</v>
      </c>
      <c r="J10">
        <v>2.91218585343565</v>
      </c>
      <c r="K10">
        <v>2.75908358496591</v>
      </c>
      <c r="L10">
        <v>2.64193591820063</v>
      </c>
      <c r="M10">
        <v>2.54988266713512</v>
      </c>
      <c r="N10">
        <v>2.47610583153481</v>
      </c>
      <c r="O10">
        <v>3.45883627666743</v>
      </c>
      <c r="P10">
        <v>3.28101700840325</v>
      </c>
      <c r="Q10">
        <v>3.13701237943734</v>
      </c>
      <c r="R10">
        <v>1.13401285276139</v>
      </c>
      <c r="S10">
        <v>0.189500889568494</v>
      </c>
    </row>
    <row r="11" spans="1:19">
      <c r="B11" t="s">
        <v>41</v>
      </c>
      <c r="C11">
        <v>0</v>
      </c>
      <c r="D11">
        <v>0.0473752223921235</v>
      </c>
      <c r="E11">
        <v>0.658544640104965</v>
      </c>
      <c r="F11">
        <v>0.924794015763839</v>
      </c>
      <c r="G11">
        <v>1.0914493115551</v>
      </c>
      <c r="H11">
        <v>1.21332182384898</v>
      </c>
      <c r="I11">
        <v>1.30917355605916</v>
      </c>
      <c r="J11">
        <v>1.38782977662289</v>
      </c>
      <c r="K11">
        <v>1.4541907197691</v>
      </c>
      <c r="L11">
        <v>1.51126516091606</v>
      </c>
      <c r="M11">
        <v>1.56103431501539</v>
      </c>
      <c r="N11">
        <v>1.60487117090611</v>
      </c>
      <c r="O11">
        <v>2.94670677473575</v>
      </c>
      <c r="P11">
        <v>3.09590678125514</v>
      </c>
      <c r="Q11">
        <v>3.22912391163684</v>
      </c>
      <c r="R11">
        <v>21.1528865898973</v>
      </c>
      <c r="S11">
        <v>11.6175008166867</v>
      </c>
    </row>
    <row r="12" spans="1:19">
      <c r="B12" t="s">
        <v>42</v>
      </c>
      <c r="C12">
        <v>0</v>
      </c>
      <c r="D12">
        <v>0.312440181451043</v>
      </c>
      <c r="E12">
        <v>0.458445360644146</v>
      </c>
      <c r="F12">
        <v>0.577781408671565</v>
      </c>
      <c r="G12">
        <v>0.6660830026371</v>
      </c>
      <c r="H12">
        <v>0.735948392849388</v>
      </c>
      <c r="I12">
        <v>0.793359158497743</v>
      </c>
      <c r="J12">
        <v>0.841691597455994</v>
      </c>
      <c r="K12">
        <v>0.883065562314684</v>
      </c>
      <c r="L12">
        <v>0.918915503276377</v>
      </c>
      <c r="M12">
        <v>0.950268710932244</v>
      </c>
      <c r="N12">
        <v>0.977892765897928</v>
      </c>
      <c r="O12">
        <v>0.994130748786143</v>
      </c>
      <c r="P12">
        <v>1</v>
      </c>
      <c r="Q12">
        <v>0.997079438934838</v>
      </c>
      <c r="R12">
        <v>0.362345200897689</v>
      </c>
      <c r="S12">
        <v>-5.63225743737625e-17</v>
      </c>
    </row>
    <row r="15" spans="1:19">
      <c r="A15" t="s">
        <v>61</v>
      </c>
      <c r="B15" t="s">
        <v>62</v>
      </c>
      <c r="C15">
        <v>17.5957361482629</v>
      </c>
    </row>
    <row r="16" spans="1:19">
      <c r="B16" t="s">
        <v>63</v>
      </c>
      <c r="C16">
        <v>22.8964555658301</v>
      </c>
    </row>
    <row r="17" spans="1:19">
      <c r="B17" t="s">
        <v>64</v>
      </c>
      <c r="C17">
        <v>30.8060647803843</v>
      </c>
    </row>
    <row r="18" spans="1:19">
      <c r="B18" t="s">
        <v>65</v>
      </c>
      <c r="C18">
        <v>13.5254539864934</v>
      </c>
    </row>
    <row r="19" spans="1:19">
      <c r="B19" t="s">
        <v>66</v>
      </c>
      <c r="C19">
        <v>542.186740134764</v>
      </c>
    </row>
    <row r="20" spans="1:19">
      <c r="B20" t="s">
        <v>67</v>
      </c>
      <c r="C20">
        <v>324.805841420792</v>
      </c>
    </row>
    <row r="21" spans="1:19">
      <c r="B21" t="s">
        <v>68</v>
      </c>
      <c r="C21">
        <v>0.599066368425128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19.2733767341789</v>
      </c>
      <c r="E23">
        <v>22.9265951764477</v>
      </c>
      <c r="F23">
        <v>25.736315558579</v>
      </c>
      <c r="G23">
        <v>27.5672407534725</v>
      </c>
      <c r="H23">
        <v>28.8167067911136</v>
      </c>
      <c r="I23">
        <v>29.6733666090054</v>
      </c>
      <c r="J23">
        <v>30.2437052158094</v>
      </c>
      <c r="K23">
        <v>30.5945806109975</v>
      </c>
      <c r="L23">
        <v>30.7712338982733</v>
      </c>
      <c r="M23">
        <v>30.8060647803843</v>
      </c>
      <c r="N23">
        <v>30.7232819710043</v>
      </c>
      <c r="O23">
        <v>29.7013332115866</v>
      </c>
      <c r="P23">
        <v>28.3523651773854</v>
      </c>
      <c r="Q23">
        <v>26.7261753838366</v>
      </c>
      <c r="R23">
        <v>5.73577423630503</v>
      </c>
      <c r="S23">
        <v>1.06581410364015e-14</v>
      </c>
    </row>
    <row r="24" spans="1:19">
      <c r="B24" t="s">
        <v>40</v>
      </c>
      <c r="C24">
        <v>0</v>
      </c>
      <c r="D24">
        <v>19.4604968966466</v>
      </c>
      <c r="E24">
        <v>4.87983684612739</v>
      </c>
      <c r="F24">
        <v>4.3025881616487</v>
      </c>
      <c r="G24">
        <v>3.4904482702022</v>
      </c>
      <c r="H24">
        <v>3.03086162524365</v>
      </c>
      <c r="I24">
        <v>2.73390713770452</v>
      </c>
      <c r="J24">
        <v>2.52624214718049</v>
      </c>
      <c r="K24">
        <v>2.37313987871075</v>
      </c>
      <c r="L24">
        <v>2.25599221194547</v>
      </c>
      <c r="M24">
        <v>2.16393896087996</v>
      </c>
      <c r="N24">
        <v>2.09016212527965</v>
      </c>
      <c r="O24">
        <v>2.92927869512626</v>
      </c>
      <c r="P24">
        <v>2.75145942686208</v>
      </c>
      <c r="Q24">
        <v>2.60745479789617</v>
      </c>
      <c r="R24">
        <v>0.889896969123328</v>
      </c>
      <c r="S24">
        <v>0.046780040616939</v>
      </c>
    </row>
    <row r="25" spans="1:19">
      <c r="B25" t="s">
        <v>41</v>
      </c>
      <c r="C25">
        <v>0</v>
      </c>
      <c r="D25">
        <v>0.187120162467756</v>
      </c>
      <c r="E25">
        <v>1.22661840385855</v>
      </c>
      <c r="F25">
        <v>1.49286777951742</v>
      </c>
      <c r="G25">
        <v>1.65952307530868</v>
      </c>
      <c r="H25">
        <v>1.78139558760256</v>
      </c>
      <c r="I25">
        <v>1.87724731981274</v>
      </c>
      <c r="J25">
        <v>1.95590354037647</v>
      </c>
      <c r="K25">
        <v>2.02226448352268</v>
      </c>
      <c r="L25">
        <v>2.07933892466964</v>
      </c>
      <c r="M25">
        <v>2.12910807876896</v>
      </c>
      <c r="N25">
        <v>2.17294493465969</v>
      </c>
      <c r="O25">
        <v>3.95122745454392</v>
      </c>
      <c r="P25">
        <v>4.1004274610633</v>
      </c>
      <c r="Q25">
        <v>4.233644591445</v>
      </c>
      <c r="R25">
        <v>21.8802981166549</v>
      </c>
      <c r="S25">
        <v>5.78255427692196</v>
      </c>
    </row>
    <row r="26" spans="1:19">
      <c r="B26" t="s">
        <v>42</v>
      </c>
      <c r="C26">
        <v>0</v>
      </c>
      <c r="D26">
        <v>0.625635791899365</v>
      </c>
      <c r="E26">
        <v>0.744223429376353</v>
      </c>
      <c r="F26">
        <v>0.83543015773201</v>
      </c>
      <c r="G26">
        <v>0.894864077901501</v>
      </c>
      <c r="H26">
        <v>0.935423170617448</v>
      </c>
      <c r="I26">
        <v>0.963231325407711</v>
      </c>
      <c r="J26">
        <v>0.98174516710966</v>
      </c>
      <c r="K26">
        <v>0.993134982644018</v>
      </c>
      <c r="L26">
        <v>0.998869349838764</v>
      </c>
      <c r="M26">
        <v>1</v>
      </c>
      <c r="N26">
        <v>0.997312775585905</v>
      </c>
      <c r="O26">
        <v>0.964139153226052</v>
      </c>
      <c r="P26">
        <v>0.92035011221033</v>
      </c>
      <c r="Q26">
        <v>0.867562136688566</v>
      </c>
      <c r="R26">
        <v>0.186189773903133</v>
      </c>
      <c r="S26">
        <v>3.45975414658871e-16</v>
      </c>
    </row>
    <row r="29" spans="1:19">
      <c r="A29" t="s">
        <v>72</v>
      </c>
      <c r="B29" t="s">
        <v>73</v>
      </c>
      <c r="C29">
        <v>9.8829313739029</v>
      </c>
    </row>
    <row r="30" spans="1:19">
      <c r="B30" t="s">
        <v>74</v>
      </c>
      <c r="C30">
        <v>25.7624309017988</v>
      </c>
    </row>
    <row r="31" spans="1:19">
      <c r="B31" t="s">
        <v>75</v>
      </c>
      <c r="C31">
        <v>17.3238969164397</v>
      </c>
    </row>
    <row r="32" spans="1:19">
      <c r="B32" t="s">
        <v>76</v>
      </c>
      <c r="C32">
        <v>4.46092893342122</v>
      </c>
    </row>
    <row r="33" spans="1:16">
      <c r="B33" t="s">
        <v>77</v>
      </c>
      <c r="C33">
        <v>201.452172714027</v>
      </c>
    </row>
    <row r="34" spans="1:16">
      <c r="B34" t="s">
        <v>78</v>
      </c>
      <c r="C34">
        <v>123.892510559819</v>
      </c>
    </row>
    <row r="35" spans="1:16">
      <c r="B35" t="s">
        <v>79</v>
      </c>
      <c r="C35">
        <v>0.614997142451729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17.3238969164397</v>
      </c>
      <c r="E37">
        <v>16.0190024629473</v>
      </c>
      <c r="F37">
        <v>16.4046921307358</v>
      </c>
      <c r="G37">
        <v>16.2089226412719</v>
      </c>
      <c r="H37">
        <v>15.6203469320587</v>
      </c>
      <c r="I37">
        <v>14.7454500117578</v>
      </c>
      <c r="J37">
        <v>13.6510898798409</v>
      </c>
      <c r="K37">
        <v>12.3825076400117</v>
      </c>
      <c r="L37">
        <v>10.9721029950178</v>
      </c>
      <c r="M37">
        <v>9.44408465853275</v>
      </c>
      <c r="N37">
        <v>6.60647654199342</v>
      </c>
      <c r="O37">
        <v>3.44184915067051</v>
      </c>
      <c r="P37">
        <v>5.32907051820075e-15</v>
      </c>
    </row>
    <row r="38" spans="1:16">
      <c r="B38" t="s">
        <v>40</v>
      </c>
      <c r="C38">
        <v>0</v>
      </c>
      <c r="D38">
        <v>17.4071848823841</v>
      </c>
      <c r="E38">
        <v>2.43490984582096</v>
      </c>
      <c r="F38">
        <v>1.62276995437447</v>
      </c>
      <c r="G38">
        <v>1.16318330941591</v>
      </c>
      <c r="H38">
        <v>0.866228821876785</v>
      </c>
      <c r="I38">
        <v>0.658563831352756</v>
      </c>
      <c r="J38">
        <v>0.505461562883013</v>
      </c>
      <c r="K38">
        <v>0.388313896117737</v>
      </c>
      <c r="L38">
        <v>0.296260645052226</v>
      </c>
      <c r="M38">
        <v>0.222483809451915</v>
      </c>
      <c r="N38">
        <v>0.366616845750917</v>
      </c>
      <c r="O38">
        <v>0.188797577486733</v>
      </c>
      <c r="P38">
        <v>0.0447929485208261</v>
      </c>
    </row>
    <row r="39" spans="1:16">
      <c r="B39" t="s">
        <v>41</v>
      </c>
      <c r="C39">
        <v>0</v>
      </c>
      <c r="D39">
        <v>0.0832879659444216</v>
      </c>
      <c r="E39">
        <v>3.73980429931337</v>
      </c>
      <c r="F39">
        <v>1.23708028658592</v>
      </c>
      <c r="G39">
        <v>1.3589527988798</v>
      </c>
      <c r="H39">
        <v>1.45480453108998</v>
      </c>
      <c r="I39">
        <v>1.53346075165371</v>
      </c>
      <c r="J39">
        <v>1.59982169479992</v>
      </c>
      <c r="K39">
        <v>1.65689613594688</v>
      </c>
      <c r="L39">
        <v>1.7066652900462</v>
      </c>
      <c r="M39">
        <v>1.75050214593693</v>
      </c>
      <c r="N39">
        <v>3.20422496229025</v>
      </c>
      <c r="O39">
        <v>3.35342496880963</v>
      </c>
      <c r="P39">
        <v>3.48664209919134</v>
      </c>
    </row>
    <row r="40" spans="1:16">
      <c r="B40" t="s">
        <v>42</v>
      </c>
      <c r="C40">
        <v>0</v>
      </c>
      <c r="D40">
        <v>1</v>
      </c>
      <c r="E40">
        <v>0.92467662098277</v>
      </c>
      <c r="F40">
        <v>0.946940068384292</v>
      </c>
      <c r="G40">
        <v>0.935639522646335</v>
      </c>
      <c r="H40">
        <v>0.901664735561642</v>
      </c>
      <c r="I40">
        <v>0.851162419337935</v>
      </c>
      <c r="J40">
        <v>0.787991867285157</v>
      </c>
      <c r="K40">
        <v>0.714764564793805</v>
      </c>
      <c r="L40">
        <v>0.633350743654315</v>
      </c>
      <c r="M40">
        <v>0.545147821190895</v>
      </c>
      <c r="N40">
        <v>0.38135048793347</v>
      </c>
      <c r="O40">
        <v>0.198676381374928</v>
      </c>
      <c r="P40">
        <v>3.07613843692621e-16</v>
      </c>
    </row>
    <row r="43" spans="1:16">
      <c r="A43" t="s">
        <v>82</v>
      </c>
      <c r="B43" t="s">
        <v>83</v>
      </c>
      <c r="C43">
        <v>12.8154698923366</v>
      </c>
    </row>
    <row r="44" spans="1:16">
      <c r="B44" t="s">
        <v>84</v>
      </c>
      <c r="C44">
        <v>24.1556575756754</v>
      </c>
    </row>
    <row r="45" spans="1:16">
      <c r="B45" t="s">
        <v>85</v>
      </c>
      <c r="C45">
        <v>26.4624906109352</v>
      </c>
    </row>
    <row r="46" spans="1:16">
      <c r="B46" t="s">
        <v>86</v>
      </c>
      <c r="C46">
        <v>7.3365686792705</v>
      </c>
    </row>
    <row r="47" spans="1:16">
      <c r="B47" t="s">
        <v>87</v>
      </c>
      <c r="C47">
        <v>365.938441591218</v>
      </c>
    </row>
    <row r="48" spans="1:16">
      <c r="B48" t="s">
        <v>88</v>
      </c>
      <c r="C48">
        <v>188.185506350626</v>
      </c>
    </row>
    <row r="49" spans="1:16">
      <c r="B49" t="s">
        <v>89</v>
      </c>
      <c r="C49">
        <v>0.514254543830747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26.4624906109352</v>
      </c>
      <c r="E51">
        <v>23.4111918287618</v>
      </c>
      <c r="F51">
        <v>23.2412815625478</v>
      </c>
      <c r="G51">
        <v>22.4899121390813</v>
      </c>
      <c r="H51">
        <v>21.3457364958656</v>
      </c>
      <c r="I51">
        <v>19.9152396415621</v>
      </c>
      <c r="J51">
        <v>18.2652795756426</v>
      </c>
      <c r="K51">
        <v>16.4410974018109</v>
      </c>
      <c r="L51">
        <v>14.4750928228144</v>
      </c>
      <c r="M51">
        <v>12.3914745523268</v>
      </c>
      <c r="N51">
        <v>8.57140313785612</v>
      </c>
      <c r="O51">
        <v>4.42431244860187</v>
      </c>
      <c r="P51">
        <v>7.99360577730113e-15</v>
      </c>
    </row>
    <row r="52" spans="1:16">
      <c r="B52" t="s">
        <v>40</v>
      </c>
      <c r="C52">
        <v>0</v>
      </c>
      <c r="D52">
        <v>26.7194079955073</v>
      </c>
      <c r="E52">
        <v>2.43490984582096</v>
      </c>
      <c r="F52">
        <v>1.62276995437447</v>
      </c>
      <c r="G52">
        <v>1.16318330941591</v>
      </c>
      <c r="H52">
        <v>0.866228821876785</v>
      </c>
      <c r="I52">
        <v>0.658563831352756</v>
      </c>
      <c r="J52">
        <v>0.505461562883013</v>
      </c>
      <c r="K52">
        <v>0.388313896117737</v>
      </c>
      <c r="L52">
        <v>0.296260645052226</v>
      </c>
      <c r="M52">
        <v>0.222483809451915</v>
      </c>
      <c r="N52">
        <v>0.366616845750917</v>
      </c>
      <c r="O52">
        <v>0.188797577486733</v>
      </c>
      <c r="P52">
        <v>0.0447929485208261</v>
      </c>
    </row>
    <row r="53" spans="1:16">
      <c r="B53" t="s">
        <v>41</v>
      </c>
      <c r="C53">
        <v>0</v>
      </c>
      <c r="D53">
        <v>0.256917384572186</v>
      </c>
      <c r="E53">
        <v>5.48620862799431</v>
      </c>
      <c r="F53">
        <v>1.79268022058848</v>
      </c>
      <c r="G53">
        <v>1.91455273288236</v>
      </c>
      <c r="H53">
        <v>2.01040446509254</v>
      </c>
      <c r="I53">
        <v>2.08906068565626</v>
      </c>
      <c r="J53">
        <v>2.15542162880247</v>
      </c>
      <c r="K53">
        <v>2.21249606994943</v>
      </c>
      <c r="L53">
        <v>2.26226522404876</v>
      </c>
      <c r="M53">
        <v>2.30610207993949</v>
      </c>
      <c r="N53">
        <v>4.18668826022161</v>
      </c>
      <c r="O53">
        <v>4.33588826674099</v>
      </c>
      <c r="P53">
        <v>4.46910539712269</v>
      </c>
    </row>
    <row r="54" spans="1:16">
      <c r="B54" t="s">
        <v>42</v>
      </c>
      <c r="C54">
        <v>0</v>
      </c>
      <c r="D54">
        <v>1</v>
      </c>
      <c r="E54">
        <v>0.884693439214204</v>
      </c>
      <c r="F54">
        <v>0.878272642747533</v>
      </c>
      <c r="G54">
        <v>0.849878889698606</v>
      </c>
      <c r="H54">
        <v>0.806641249673031</v>
      </c>
      <c r="I54">
        <v>0.752583720646932</v>
      </c>
      <c r="J54">
        <v>0.690232822155252</v>
      </c>
      <c r="K54">
        <v>0.621298185553892</v>
      </c>
      <c r="L54">
        <v>0.547004174158604</v>
      </c>
      <c r="M54">
        <v>0.468265619231103</v>
      </c>
      <c r="N54">
        <v>0.323907649656913</v>
      </c>
      <c r="O54">
        <v>0.167191838200354</v>
      </c>
      <c r="P54">
        <v>3.02073069947464e-16</v>
      </c>
    </row>
    <row r="57" spans="1:16">
      <c r="A57" t="s">
        <v>92</v>
      </c>
      <c r="B57" t="s">
        <v>93</v>
      </c>
      <c r="C57">
        <v>9.77439831657638</v>
      </c>
    </row>
    <row r="58" spans="1:16">
      <c r="B58" t="s">
        <v>94</v>
      </c>
      <c r="C58">
        <v>25.7474504311418</v>
      </c>
    </row>
    <row r="59" spans="1:16">
      <c r="B59" t="s">
        <v>95</v>
      </c>
      <c r="C59">
        <v>17.5162581683811</v>
      </c>
    </row>
    <row r="60" spans="1:16">
      <c r="B60" t="s">
        <v>96</v>
      </c>
      <c r="C60">
        <v>4.11622909567132</v>
      </c>
    </row>
    <row r="61" spans="1:16">
      <c r="B61" t="s">
        <v>97</v>
      </c>
      <c r="C61">
        <v>189.926284997161</v>
      </c>
    </row>
    <row r="62" spans="1:16">
      <c r="B62" t="s">
        <v>98</v>
      </c>
      <c r="C62">
        <v>98.85806032494</v>
      </c>
    </row>
    <row r="63" spans="1:16">
      <c r="B63" t="s">
        <v>99</v>
      </c>
      <c r="C63">
        <v>0.520507523887059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17.5162581683811</v>
      </c>
      <c r="E65">
        <v>14.3352885542499</v>
      </c>
      <c r="F65">
        <v>14.3076965605955</v>
      </c>
      <c r="G65">
        <v>13.8872983471919</v>
      </c>
      <c r="H65">
        <v>13.1805789227005</v>
      </c>
      <c r="I65">
        <v>12.2543962865932</v>
      </c>
      <c r="J65">
        <v>11.1539915425736</v>
      </c>
      <c r="K65">
        <v>9.91176439338919</v>
      </c>
      <c r="L65">
        <v>8.55192355271373</v>
      </c>
      <c r="M65">
        <v>6.0117024714474</v>
      </c>
      <c r="N65">
        <v>3.1444621153975</v>
      </c>
      <c r="O65">
        <v>4.44089209850063e-16</v>
      </c>
    </row>
    <row r="66" spans="1:15">
      <c r="B66" t="s">
        <v>40</v>
      </c>
      <c r="C66">
        <v>0</v>
      </c>
      <c r="D66">
        <v>17.6004709480368</v>
      </c>
      <c r="E66">
        <v>1.62276995437447</v>
      </c>
      <c r="F66">
        <v>1.16318330941591</v>
      </c>
      <c r="G66">
        <v>0.866228821876785</v>
      </c>
      <c r="H66">
        <v>0.658563831352756</v>
      </c>
      <c r="I66">
        <v>0.505461562883013</v>
      </c>
      <c r="J66">
        <v>0.388313896117737</v>
      </c>
      <c r="K66">
        <v>0.296260645052226</v>
      </c>
      <c r="L66">
        <v>0.222483809451915</v>
      </c>
      <c r="M66">
        <v>0.366616845750917</v>
      </c>
      <c r="N66">
        <v>0.188797577486733</v>
      </c>
      <c r="O66">
        <v>0.0447929485208261</v>
      </c>
    </row>
    <row r="67" spans="1:15">
      <c r="B67" t="s">
        <v>41</v>
      </c>
      <c r="C67">
        <v>0</v>
      </c>
      <c r="D67">
        <v>0.0842127796556784</v>
      </c>
      <c r="E67">
        <v>4.8037395685057</v>
      </c>
      <c r="F67">
        <v>1.19077530307024</v>
      </c>
      <c r="G67">
        <v>1.28662703528042</v>
      </c>
      <c r="H67">
        <v>1.36528325584414</v>
      </c>
      <c r="I67">
        <v>1.43164419899035</v>
      </c>
      <c r="J67">
        <v>1.48871864013732</v>
      </c>
      <c r="K67">
        <v>1.53848779423664</v>
      </c>
      <c r="L67">
        <v>1.58232465012737</v>
      </c>
      <c r="M67">
        <v>2.90683792701725</v>
      </c>
      <c r="N67">
        <v>3.05603793353663</v>
      </c>
      <c r="O67">
        <v>3.18925506391833</v>
      </c>
    </row>
    <row r="68" spans="1:15">
      <c r="B68" t="s">
        <v>42</v>
      </c>
      <c r="C68">
        <v>0</v>
      </c>
      <c r="D68">
        <v>1</v>
      </c>
      <c r="E68">
        <v>0.818399022008407</v>
      </c>
      <c r="F68">
        <v>0.816823800098049</v>
      </c>
      <c r="G68">
        <v>0.79282334238828</v>
      </c>
      <c r="H68">
        <v>0.752476858698795</v>
      </c>
      <c r="I68">
        <v>0.699601260086118</v>
      </c>
      <c r="J68">
        <v>0.636779352950384</v>
      </c>
      <c r="K68">
        <v>0.565860830441577</v>
      </c>
      <c r="L68">
        <v>0.48822776362996</v>
      </c>
      <c r="M68">
        <v>0.343207003097227</v>
      </c>
      <c r="N68">
        <v>0.179516771514228</v>
      </c>
      <c r="O68">
        <v>2.53529723974779e-17</v>
      </c>
    </row>
    <row r="71" spans="1:15">
      <c r="A71" t="s">
        <v>102</v>
      </c>
      <c r="B71" t="s">
        <v>103</v>
      </c>
      <c r="C71">
        <v>12.7060240346046</v>
      </c>
    </row>
    <row r="72" spans="1:15">
      <c r="B72" t="s">
        <v>104</v>
      </c>
      <c r="C72">
        <v>24.0507154109857</v>
      </c>
    </row>
    <row r="73" spans="1:15">
      <c r="B73" t="s">
        <v>105</v>
      </c>
      <c r="C73">
        <v>26.6904305215438</v>
      </c>
    </row>
    <row r="74" spans="1:15">
      <c r="B74" t="s">
        <v>106</v>
      </c>
      <c r="C74">
        <v>6.89055828507119</v>
      </c>
    </row>
    <row r="75" spans="1:15">
      <c r="B75" t="s">
        <v>107</v>
      </c>
      <c r="C75">
        <v>348.11947237385</v>
      </c>
    </row>
    <row r="76" spans="1:15">
      <c r="B76" t="s">
        <v>108</v>
      </c>
      <c r="C76">
        <v>158.861268008484</v>
      </c>
    </row>
    <row r="77" spans="1:15">
      <c r="B77" t="s">
        <v>109</v>
      </c>
      <c r="C77">
        <v>0.456341229421034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26.6904305215438</v>
      </c>
      <c r="E79">
        <v>21.1993768748952</v>
      </c>
      <c r="F79">
        <v>20.6139501515155</v>
      </c>
      <c r="G79">
        <v>19.6357172083865</v>
      </c>
      <c r="H79">
        <v>18.3711630541697</v>
      </c>
      <c r="I79">
        <v>16.887145688337</v>
      </c>
      <c r="J79">
        <v>15.228906214592</v>
      </c>
      <c r="K79">
        <v>13.4288443356822</v>
      </c>
      <c r="L79">
        <v>11.5111687652814</v>
      </c>
      <c r="M79">
        <v>7.98453261315914</v>
      </c>
      <c r="N79">
        <v>4.13087718625337</v>
      </c>
      <c r="O79">
        <v>-1.33226762955019e-14</v>
      </c>
    </row>
    <row r="80" spans="1:15">
      <c r="B80" t="s">
        <v>40</v>
      </c>
      <c r="C80">
        <v>0</v>
      </c>
      <c r="D80">
        <v>26.9495609149568</v>
      </c>
      <c r="E80">
        <v>1.62276995437447</v>
      </c>
      <c r="F80">
        <v>1.16318330941591</v>
      </c>
      <c r="G80">
        <v>0.866228821876785</v>
      </c>
      <c r="H80">
        <v>0.658563831352756</v>
      </c>
      <c r="I80">
        <v>0.505461562883013</v>
      </c>
      <c r="J80">
        <v>0.388313896117737</v>
      </c>
      <c r="K80">
        <v>0.296260645052226</v>
      </c>
      <c r="L80">
        <v>0.222483809451915</v>
      </c>
      <c r="M80">
        <v>0.366616845750917</v>
      </c>
      <c r="N80">
        <v>0.188797577486733</v>
      </c>
      <c r="O80">
        <v>0.0447929485208261</v>
      </c>
    </row>
    <row r="81" spans="1:15">
      <c r="B81" t="s">
        <v>41</v>
      </c>
      <c r="C81">
        <v>0</v>
      </c>
      <c r="D81">
        <v>0.259130393413047</v>
      </c>
      <c r="E81">
        <v>7.11382360102302</v>
      </c>
      <c r="F81">
        <v>1.74861003279563</v>
      </c>
      <c r="G81">
        <v>1.84446176500581</v>
      </c>
      <c r="H81">
        <v>1.92311798556954</v>
      </c>
      <c r="I81">
        <v>1.98947892871575</v>
      </c>
      <c r="J81">
        <v>2.04655336986271</v>
      </c>
      <c r="K81">
        <v>2.09632252396204</v>
      </c>
      <c r="L81">
        <v>2.14015937985276</v>
      </c>
      <c r="M81">
        <v>3.89325299787313</v>
      </c>
      <c r="N81">
        <v>4.04245300439251</v>
      </c>
      <c r="O81">
        <v>4.17567013477421</v>
      </c>
    </row>
    <row r="82" spans="1:15">
      <c r="B82" t="s">
        <v>42</v>
      </c>
      <c r="C82">
        <v>0</v>
      </c>
      <c r="D82">
        <v>1</v>
      </c>
      <c r="E82">
        <v>0.794268824468143</v>
      </c>
      <c r="F82">
        <v>0.772334868666749</v>
      </c>
      <c r="G82">
        <v>0.735683794704513</v>
      </c>
      <c r="H82">
        <v>0.688305235066966</v>
      </c>
      <c r="I82">
        <v>0.632704132468232</v>
      </c>
      <c r="J82">
        <v>0.570575517779664</v>
      </c>
      <c r="K82">
        <v>0.503133298087597</v>
      </c>
      <c r="L82">
        <v>0.431284491870217</v>
      </c>
      <c r="M82">
        <v>0.299153384083267</v>
      </c>
      <c r="N82">
        <v>0.154769972066169</v>
      </c>
      <c r="O82">
        <v>-4.99155541337116e-16</v>
      </c>
    </row>
    <row r="85" spans="1:15">
      <c r="A85" t="s">
        <v>112</v>
      </c>
      <c r="B85" t="s">
        <v>113</v>
      </c>
      <c r="C85">
        <v>9.92025224698275</v>
      </c>
    </row>
    <row r="86" spans="1:15">
      <c r="B86" t="s">
        <v>114</v>
      </c>
      <c r="C86">
        <v>25.6501071785429</v>
      </c>
    </row>
    <row r="87" spans="1:15">
      <c r="B87" t="s">
        <v>115</v>
      </c>
      <c r="C87">
        <v>17.2587228722753</v>
      </c>
    </row>
    <row r="88" spans="1:15">
      <c r="B88" t="s">
        <v>116</v>
      </c>
      <c r="C88">
        <v>3.88962873848176</v>
      </c>
    </row>
    <row r="89" spans="1:15">
      <c r="B89" t="s">
        <v>117</v>
      </c>
      <c r="C89">
        <v>173.573441458311</v>
      </c>
    </row>
    <row r="90" spans="1:15">
      <c r="B90" t="s">
        <v>118</v>
      </c>
      <c r="C90">
        <v>79.500482640159</v>
      </c>
    </row>
    <row r="91" spans="1:15">
      <c r="B91" t="s">
        <v>119</v>
      </c>
      <c r="C91">
        <v>0.45802216037327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17.2587228722753</v>
      </c>
      <c r="E93">
        <v>12.6750387799109</v>
      </c>
      <c r="F93">
        <v>12.3990612116163</v>
      </c>
      <c r="G93">
        <v>11.8367624322341</v>
      </c>
      <c r="H93">
        <v>11.0550004412358</v>
      </c>
      <c r="I93">
        <v>10.0990163423254</v>
      </c>
      <c r="J93">
        <v>9.00120983825005</v>
      </c>
      <c r="K93">
        <v>7.7857896426837</v>
      </c>
      <c r="L93">
        <v>5.50094653142738</v>
      </c>
      <c r="M93">
        <v>2.8890841453875</v>
      </c>
      <c r="N93">
        <v>1.77635683940025e-15</v>
      </c>
    </row>
    <row r="94" spans="1:15">
      <c r="B94" t="s">
        <v>40</v>
      </c>
      <c r="C94">
        <v>0</v>
      </c>
      <c r="D94">
        <v>17.3416975014689</v>
      </c>
      <c r="E94">
        <v>1.16318330941591</v>
      </c>
      <c r="F94">
        <v>0.866228821876785</v>
      </c>
      <c r="G94">
        <v>0.658563831352756</v>
      </c>
      <c r="H94">
        <v>0.505461562883013</v>
      </c>
      <c r="I94">
        <v>0.388313896117737</v>
      </c>
      <c r="J94">
        <v>0.296260645052226</v>
      </c>
      <c r="K94">
        <v>0.222483809451915</v>
      </c>
      <c r="L94">
        <v>0.366616845750917</v>
      </c>
      <c r="M94">
        <v>0.188797577486733</v>
      </c>
      <c r="N94">
        <v>0.0447929485208261</v>
      </c>
    </row>
    <row r="95" spans="1:15">
      <c r="B95" t="s">
        <v>41</v>
      </c>
      <c r="C95">
        <v>0</v>
      </c>
      <c r="D95">
        <v>0.0829746291936311</v>
      </c>
      <c r="E95">
        <v>5.74686740178033</v>
      </c>
      <c r="F95">
        <v>1.14220639017131</v>
      </c>
      <c r="G95">
        <v>1.22086261073503</v>
      </c>
      <c r="H95">
        <v>1.28722355388124</v>
      </c>
      <c r="I95">
        <v>1.34429799502821</v>
      </c>
      <c r="J95">
        <v>1.39406714912753</v>
      </c>
      <c r="K95">
        <v>1.43790400501826</v>
      </c>
      <c r="L95">
        <v>2.65145995700724</v>
      </c>
      <c r="M95">
        <v>2.80065996352662</v>
      </c>
      <c r="N95">
        <v>2.93387709390832</v>
      </c>
    </row>
    <row r="96" spans="1:15">
      <c r="B96" t="s">
        <v>42</v>
      </c>
      <c r="C96">
        <v>0</v>
      </c>
      <c r="D96">
        <v>1</v>
      </c>
      <c r="E96">
        <v>0.734413483182598</v>
      </c>
      <c r="F96">
        <v>0.718422869604935</v>
      </c>
      <c r="G96">
        <v>0.685842314047979</v>
      </c>
      <c r="H96">
        <v>0.64054568365512</v>
      </c>
      <c r="I96">
        <v>0.585154325558387</v>
      </c>
      <c r="J96">
        <v>0.521545534096833</v>
      </c>
      <c r="K96">
        <v>0.451122003655956</v>
      </c>
      <c r="L96">
        <v>0.318734275539252</v>
      </c>
      <c r="M96">
        <v>0.16739848984009</v>
      </c>
      <c r="N96">
        <v>1.02925161528251e-16</v>
      </c>
    </row>
    <row r="99" spans="1:14">
      <c r="A99" t="s">
        <v>122</v>
      </c>
      <c r="B99" t="s">
        <v>123</v>
      </c>
      <c r="C99">
        <v>12.8456586795155</v>
      </c>
    </row>
    <row r="100" spans="1:14">
      <c r="B100" t="s">
        <v>124</v>
      </c>
      <c r="C100">
        <v>23.8839074992496</v>
      </c>
    </row>
    <row r="101" spans="1:14">
      <c r="B101" t="s">
        <v>125</v>
      </c>
      <c r="C101">
        <v>26.4003006900283</v>
      </c>
    </row>
    <row r="102" spans="1:14">
      <c r="B102" t="s">
        <v>126</v>
      </c>
      <c r="C102">
        <v>6.59234982943493</v>
      </c>
    </row>
    <row r="103" spans="1:14">
      <c r="B103" t="s">
        <v>127</v>
      </c>
      <c r="C103">
        <v>323.592257029204</v>
      </c>
    </row>
    <row r="104" spans="1:14">
      <c r="B104" t="s">
        <v>128</v>
      </c>
      <c r="C104">
        <v>134.841585851021</v>
      </c>
    </row>
    <row r="105" spans="1:14">
      <c r="B105" t="s">
        <v>129</v>
      </c>
      <c r="C105">
        <v>0.416702139565877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26.4003006900283</v>
      </c>
      <c r="E107">
        <v>18.9576195563056</v>
      </c>
      <c r="F107">
        <v>18.125901293659</v>
      </c>
      <c r="G107">
        <v>17.0078618199246</v>
      </c>
      <c r="H107">
        <v>15.6703591345743</v>
      </c>
      <c r="I107">
        <v>14.1586343413118</v>
      </c>
      <c r="J107">
        <v>12.5050871428844</v>
      </c>
      <c r="K107">
        <v>10.733926252966</v>
      </c>
      <c r="L107">
        <v>7.46637093828224</v>
      </c>
      <c r="M107">
        <v>3.87179634881492</v>
      </c>
      <c r="N107">
        <v>-1.06581410364015e-14</v>
      </c>
    </row>
    <row r="108" spans="1:14">
      <c r="B108" t="s">
        <v>40</v>
      </c>
      <c r="C108">
        <v>0</v>
      </c>
      <c r="D108">
        <v>26.6566142889606</v>
      </c>
      <c r="E108">
        <v>1.16318330941591</v>
      </c>
      <c r="F108">
        <v>0.866228821876785</v>
      </c>
      <c r="G108">
        <v>0.658563831352756</v>
      </c>
      <c r="H108">
        <v>0.505461562883013</v>
      </c>
      <c r="I108">
        <v>0.388313896117737</v>
      </c>
      <c r="J108">
        <v>0.296260645052226</v>
      </c>
      <c r="K108">
        <v>0.222483809451915</v>
      </c>
      <c r="L108">
        <v>0.366616845750917</v>
      </c>
      <c r="M108">
        <v>0.188797577486733</v>
      </c>
      <c r="N108">
        <v>0.0447929485208261</v>
      </c>
    </row>
    <row r="109" spans="1:14">
      <c r="B109" t="s">
        <v>41</v>
      </c>
      <c r="C109">
        <v>0</v>
      </c>
      <c r="D109">
        <v>0.256313598932314</v>
      </c>
      <c r="E109">
        <v>8.60586444313867</v>
      </c>
      <c r="F109">
        <v>1.69794708452338</v>
      </c>
      <c r="G109">
        <v>1.7766033050871</v>
      </c>
      <c r="H109">
        <v>1.84296424823331</v>
      </c>
      <c r="I109">
        <v>1.90003868938027</v>
      </c>
      <c r="J109">
        <v>1.9498078434796</v>
      </c>
      <c r="K109">
        <v>1.99364469937033</v>
      </c>
      <c r="L109">
        <v>3.63417216043467</v>
      </c>
      <c r="M109">
        <v>3.78337216695405</v>
      </c>
      <c r="N109">
        <v>3.91658929733576</v>
      </c>
    </row>
    <row r="110" spans="1:14">
      <c r="B110" t="s">
        <v>42</v>
      </c>
      <c r="C110">
        <v>0</v>
      </c>
      <c r="D110">
        <v>1</v>
      </c>
      <c r="E110">
        <v>0.718083471051754</v>
      </c>
      <c r="F110">
        <v>0.68657935023086</v>
      </c>
      <c r="G110">
        <v>0.644229852516365</v>
      </c>
      <c r="H110">
        <v>0.593567449043987</v>
      </c>
      <c r="I110">
        <v>0.536305798466138</v>
      </c>
      <c r="J110">
        <v>0.473672148272452</v>
      </c>
      <c r="K110">
        <v>0.406583484748729</v>
      </c>
      <c r="L110">
        <v>0.282813859809649</v>
      </c>
      <c r="M110">
        <v>0.146657282213355</v>
      </c>
      <c r="N110">
        <v>-4.03712865301841e-16</v>
      </c>
    </row>
    <row r="113" spans="1:13">
      <c r="A113" t="s">
        <v>132</v>
      </c>
      <c r="B113" t="s">
        <v>133</v>
      </c>
      <c r="C113">
        <v>10.2078905808305</v>
      </c>
    </row>
    <row r="114" spans="1:13">
      <c r="B114" t="s">
        <v>134</v>
      </c>
      <c r="C114">
        <v>25.4846066476984</v>
      </c>
    </row>
    <row r="115" spans="1:13">
      <c r="B115" t="s">
        <v>135</v>
      </c>
      <c r="C115">
        <v>16.7724059146225</v>
      </c>
    </row>
    <row r="116" spans="1:13">
      <c r="B116" t="s">
        <v>136</v>
      </c>
      <c r="C116">
        <v>3.71368213343313</v>
      </c>
    </row>
    <row r="117" spans="1:13">
      <c r="B117" t="s">
        <v>137</v>
      </c>
      <c r="C117">
        <v>155.504163408429</v>
      </c>
    </row>
    <row r="118" spans="1:13">
      <c r="B118" t="s">
        <v>138</v>
      </c>
      <c r="C118">
        <v>64.022875235423</v>
      </c>
    </row>
    <row r="119" spans="1:13">
      <c r="B119" t="s">
        <v>139</v>
      </c>
      <c r="C119">
        <v>0.411711647020461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16.7724059146225</v>
      </c>
      <c r="E121">
        <v>11.0659081273015</v>
      </c>
      <c r="F121">
        <v>10.6329804164563</v>
      </c>
      <c r="G121">
        <v>9.98058949399509</v>
      </c>
      <c r="H121">
        <v>9.15397646362169</v>
      </c>
      <c r="I121">
        <v>8.18554102808344</v>
      </c>
      <c r="J121">
        <v>7.09949190105416</v>
      </c>
      <c r="K121">
        <v>5.04341470367435</v>
      </c>
      <c r="L121">
        <v>2.66031823151098</v>
      </c>
      <c r="M121">
        <v>-3.5527136788005e-15</v>
      </c>
    </row>
    <row r="122" spans="1:13">
      <c r="B122" t="s">
        <v>40</v>
      </c>
      <c r="C122">
        <v>0</v>
      </c>
      <c r="D122">
        <v>16.8530424815197</v>
      </c>
      <c r="E122">
        <v>0.866228821876785</v>
      </c>
      <c r="F122">
        <v>0.658563831352756</v>
      </c>
      <c r="G122">
        <v>0.505461562883013</v>
      </c>
      <c r="H122">
        <v>0.388313896117737</v>
      </c>
      <c r="I122">
        <v>0.296260645052226</v>
      </c>
      <c r="J122">
        <v>0.222483809451915</v>
      </c>
      <c r="K122">
        <v>0.366616845750917</v>
      </c>
      <c r="L122">
        <v>0.188797577486733</v>
      </c>
      <c r="M122">
        <v>0.0447929485208261</v>
      </c>
    </row>
    <row r="123" spans="1:13">
      <c r="B123" t="s">
        <v>41</v>
      </c>
      <c r="C123">
        <v>0</v>
      </c>
      <c r="D123">
        <v>0.0806365668972236</v>
      </c>
      <c r="E123">
        <v>6.57272660919781</v>
      </c>
      <c r="F123">
        <v>1.09149154219797</v>
      </c>
      <c r="G123">
        <v>1.15785248534418</v>
      </c>
      <c r="H123">
        <v>1.21492692649114</v>
      </c>
      <c r="I123">
        <v>1.26469608059047</v>
      </c>
      <c r="J123">
        <v>1.3085329364812</v>
      </c>
      <c r="K123">
        <v>2.42269404313072</v>
      </c>
      <c r="L123">
        <v>2.57189404965011</v>
      </c>
      <c r="M123">
        <v>2.70511118003181</v>
      </c>
    </row>
    <row r="124" spans="1:13">
      <c r="B124" t="s">
        <v>42</v>
      </c>
      <c r="C124">
        <v>0</v>
      </c>
      <c r="D124">
        <v>1</v>
      </c>
      <c r="E124">
        <v>0.659768680988933</v>
      </c>
      <c r="F124">
        <v>0.633956778209513</v>
      </c>
      <c r="G124">
        <v>0.595060097209657</v>
      </c>
      <c r="H124">
        <v>0.545775991245303</v>
      </c>
      <c r="I124">
        <v>0.488036186922183</v>
      </c>
      <c r="J124">
        <v>0.42328404983716</v>
      </c>
      <c r="K124">
        <v>0.300697152772662</v>
      </c>
      <c r="L124">
        <v>0.158612798011981</v>
      </c>
      <c r="M124">
        <v>-2.11818966037733e-16</v>
      </c>
    </row>
    <row r="127" spans="1:13">
      <c r="A127" t="s">
        <v>142</v>
      </c>
      <c r="B127" t="s">
        <v>143</v>
      </c>
      <c r="C127">
        <v>13.1191137883173</v>
      </c>
    </row>
    <row r="128" spans="1:13">
      <c r="B128" t="s">
        <v>144</v>
      </c>
      <c r="C128">
        <v>23.6639821411801</v>
      </c>
    </row>
    <row r="129" spans="1:13">
      <c r="B129" t="s">
        <v>145</v>
      </c>
      <c r="C129">
        <v>25.8500122167305</v>
      </c>
    </row>
    <row r="130" spans="1:13">
      <c r="B130" t="s">
        <v>146</v>
      </c>
      <c r="C130">
        <v>6.35966406014286</v>
      </c>
    </row>
    <row r="131" spans="1:13">
      <c r="B131" t="s">
        <v>147</v>
      </c>
      <c r="C131">
        <v>296.53656871478</v>
      </c>
    </row>
    <row r="132" spans="1:13">
      <c r="B132" t="s">
        <v>148</v>
      </c>
      <c r="C132">
        <v>114.766906499378</v>
      </c>
    </row>
    <row r="133" spans="1:13">
      <c r="B133" t="s">
        <v>149</v>
      </c>
      <c r="C133">
        <v>0.387024463784652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25.8500122167305</v>
      </c>
      <c r="E135">
        <v>16.7505099161395</v>
      </c>
      <c r="F135">
        <v>15.7659403748982</v>
      </c>
      <c r="G135">
        <v>14.5619076220409</v>
      </c>
      <c r="H135">
        <v>13.1836527612714</v>
      </c>
      <c r="I135">
        <v>11.663575495337</v>
      </c>
      <c r="J135">
        <v>10.0258845379116</v>
      </c>
      <c r="K135">
        <v>6.99434312824598</v>
      </c>
      <c r="L135">
        <v>3.63578244379679</v>
      </c>
      <c r="M135">
        <v>-7.105427357601e-15</v>
      </c>
    </row>
    <row r="136" spans="1:13">
      <c r="B136" t="s">
        <v>40</v>
      </c>
      <c r="C136">
        <v>0</v>
      </c>
      <c r="D136">
        <v>26.1009832091259</v>
      </c>
      <c r="E136">
        <v>0.866228821876785</v>
      </c>
      <c r="F136">
        <v>0.658563831352756</v>
      </c>
      <c r="G136">
        <v>0.505461562883013</v>
      </c>
      <c r="H136">
        <v>0.388313896117737</v>
      </c>
      <c r="I136">
        <v>0.296260645052226</v>
      </c>
      <c r="J136">
        <v>0.222483809451915</v>
      </c>
      <c r="K136">
        <v>0.366616845750917</v>
      </c>
      <c r="L136">
        <v>0.188797577486733</v>
      </c>
      <c r="M136">
        <v>0.0447929485208261</v>
      </c>
    </row>
    <row r="137" spans="1:13">
      <c r="B137" t="s">
        <v>41</v>
      </c>
      <c r="C137">
        <v>0</v>
      </c>
      <c r="D137">
        <v>0.250970992395442</v>
      </c>
      <c r="E137">
        <v>9.96573112246777</v>
      </c>
      <c r="F137">
        <v>1.64313337259409</v>
      </c>
      <c r="G137">
        <v>1.7094943157403</v>
      </c>
      <c r="H137">
        <v>1.76656875688726</v>
      </c>
      <c r="I137">
        <v>1.81633791098659</v>
      </c>
      <c r="J137">
        <v>1.86017476687731</v>
      </c>
      <c r="K137">
        <v>3.39815825541654</v>
      </c>
      <c r="L137">
        <v>3.54735826193592</v>
      </c>
      <c r="M137">
        <v>3.68057539231762</v>
      </c>
    </row>
    <row r="138" spans="1:13">
      <c r="B138" t="s">
        <v>42</v>
      </c>
      <c r="C138">
        <v>0</v>
      </c>
      <c r="D138">
        <v>1</v>
      </c>
      <c r="E138">
        <v>0.647988471947349</v>
      </c>
      <c r="F138">
        <v>0.609900693381268</v>
      </c>
      <c r="G138">
        <v>0.56332304603772</v>
      </c>
      <c r="H138">
        <v>0.510005668497855</v>
      </c>
      <c r="I138">
        <v>0.451201933583156</v>
      </c>
      <c r="J138">
        <v>0.38784834814982</v>
      </c>
      <c r="K138">
        <v>0.270574074379707</v>
      </c>
      <c r="L138">
        <v>0.1406491576605</v>
      </c>
      <c r="M138">
        <v>-2.74871334606266e-16</v>
      </c>
    </row>
    <row r="141" spans="1:13">
      <c r="A141" t="s">
        <v>152</v>
      </c>
      <c r="B141" t="s">
        <v>153</v>
      </c>
      <c r="C141">
        <v>10.6036420195891</v>
      </c>
    </row>
    <row r="142" spans="1:13">
      <c r="B142" t="s">
        <v>154</v>
      </c>
      <c r="C142">
        <v>25.2533866096822</v>
      </c>
    </row>
    <row r="143" spans="1:13">
      <c r="B143" t="s">
        <v>155</v>
      </c>
      <c r="C143">
        <v>16.1464225251519</v>
      </c>
    </row>
    <row r="144" spans="1:13">
      <c r="B144" t="s">
        <v>156</v>
      </c>
      <c r="C144">
        <v>3.56306573676457</v>
      </c>
    </row>
    <row r="145" spans="1:12">
      <c r="B145" t="s">
        <v>157</v>
      </c>
      <c r="C145">
        <v>137.013928284861</v>
      </c>
    </row>
    <row r="146" spans="1:12">
      <c r="B146" t="s">
        <v>158</v>
      </c>
      <c r="C146">
        <v>51.4788783823394</v>
      </c>
    </row>
    <row r="147" spans="1:12">
      <c r="B147" t="s">
        <v>159</v>
      </c>
      <c r="C147">
        <v>0.375720038296483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16.1464225251519</v>
      </c>
      <c r="E149">
        <v>9.52533746912934</v>
      </c>
      <c r="F149">
        <v>8.99198550037827</v>
      </c>
      <c r="G149">
        <v>8.28441142371497</v>
      </c>
      <c r="H149">
        <v>7.43501494188682</v>
      </c>
      <c r="I149">
        <v>6.46800476856764</v>
      </c>
      <c r="J149">
        <v>4.62242328201667</v>
      </c>
      <c r="K149">
        <v>2.44982252068213</v>
      </c>
      <c r="L149">
        <v>-1.24344978758018e-14</v>
      </c>
    </row>
    <row r="150" spans="1:12">
      <c r="B150" t="s">
        <v>40</v>
      </c>
      <c r="C150">
        <v>0</v>
      </c>
      <c r="D150">
        <v>16.2240495565229</v>
      </c>
      <c r="E150">
        <v>0.658563831352756</v>
      </c>
      <c r="F150">
        <v>0.505461562883013</v>
      </c>
      <c r="G150">
        <v>0.388313896117737</v>
      </c>
      <c r="H150">
        <v>0.296260645052226</v>
      </c>
      <c r="I150">
        <v>0.222483809451915</v>
      </c>
      <c r="J150">
        <v>0.366616845750917</v>
      </c>
      <c r="K150">
        <v>0.188797577486733</v>
      </c>
      <c r="L150">
        <v>0.0447929485208261</v>
      </c>
    </row>
    <row r="151" spans="1:12">
      <c r="B151" t="s">
        <v>41</v>
      </c>
      <c r="C151">
        <v>0</v>
      </c>
      <c r="D151">
        <v>0.0776270313709228</v>
      </c>
      <c r="E151">
        <v>7.27964888737535</v>
      </c>
      <c r="F151">
        <v>1.03881353163408</v>
      </c>
      <c r="G151">
        <v>1.09588797278104</v>
      </c>
      <c r="H151">
        <v>1.14565712688037</v>
      </c>
      <c r="I151">
        <v>1.1894939827711</v>
      </c>
      <c r="J151">
        <v>2.21219833230189</v>
      </c>
      <c r="K151">
        <v>2.36139833882127</v>
      </c>
      <c r="L151">
        <v>2.49461546920297</v>
      </c>
    </row>
    <row r="152" spans="1:12">
      <c r="B152" t="s">
        <v>42</v>
      </c>
      <c r="C152">
        <v>0</v>
      </c>
      <c r="D152">
        <v>1</v>
      </c>
      <c r="E152">
        <v>0.58993485735254</v>
      </c>
      <c r="F152">
        <v>0.55690265050175</v>
      </c>
      <c r="G152">
        <v>0.513080306848777</v>
      </c>
      <c r="H152">
        <v>0.460474444435292</v>
      </c>
      <c r="I152">
        <v>0.400584386943434</v>
      </c>
      <c r="J152">
        <v>0.286281575675115</v>
      </c>
      <c r="K152">
        <v>0.151725406471059</v>
      </c>
      <c r="L152">
        <v>-7.70108539921585e-16</v>
      </c>
    </row>
    <row r="155" spans="1:12">
      <c r="A155" t="s">
        <v>162</v>
      </c>
      <c r="B155" t="s">
        <v>163</v>
      </c>
      <c r="C155">
        <v>13.4813183196824</v>
      </c>
    </row>
    <row r="156" spans="1:12">
      <c r="B156" t="s">
        <v>164</v>
      </c>
      <c r="C156">
        <v>23.3914620401347</v>
      </c>
    </row>
    <row r="157" spans="1:12">
      <c r="B157" t="s">
        <v>165</v>
      </c>
      <c r="C157">
        <v>25.1554961954692</v>
      </c>
    </row>
    <row r="158" spans="1:12">
      <c r="B158" t="s">
        <v>166</v>
      </c>
      <c r="C158">
        <v>6.15855116331421</v>
      </c>
    </row>
    <row r="159" spans="1:12">
      <c r="B159" t="s">
        <v>167</v>
      </c>
      <c r="C159">
        <v>268.804445060157</v>
      </c>
    </row>
    <row r="160" spans="1:12">
      <c r="B160" t="s">
        <v>168</v>
      </c>
      <c r="C160">
        <v>97.8996755862498</v>
      </c>
    </row>
    <row r="161" spans="1:12">
      <c r="B161" t="s">
        <v>169</v>
      </c>
      <c r="C161">
        <v>0.364204079900317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25.1554961954692</v>
      </c>
      <c r="E163">
        <v>14.6168778043168</v>
      </c>
      <c r="F163">
        <v>13.536335393252</v>
      </c>
      <c r="G163">
        <v>12.281570874275</v>
      </c>
      <c r="H163">
        <v>10.8849839501331</v>
      </c>
      <c r="I163">
        <v>9.37078333450021</v>
      </c>
      <c r="J163">
        <v>6.55760899263838</v>
      </c>
      <c r="K163">
        <v>3.41741537599299</v>
      </c>
      <c r="L163">
        <v>-1.15463194561016e-14</v>
      </c>
    </row>
    <row r="164" spans="1:12">
      <c r="B164" t="s">
        <v>40</v>
      </c>
      <c r="C164">
        <v>0</v>
      </c>
      <c r="D164">
        <v>25.3997243138719</v>
      </c>
      <c r="E164">
        <v>0.658563831352756</v>
      </c>
      <c r="F164">
        <v>0.505461562883013</v>
      </c>
      <c r="G164">
        <v>0.388313896117737</v>
      </c>
      <c r="H164">
        <v>0.296260645052226</v>
      </c>
      <c r="I164">
        <v>0.222483809451915</v>
      </c>
      <c r="J164">
        <v>0.366616845750917</v>
      </c>
      <c r="K164">
        <v>0.188797577486733</v>
      </c>
      <c r="L164">
        <v>0.0447929485208261</v>
      </c>
    </row>
    <row r="165" spans="1:12">
      <c r="B165" t="s">
        <v>41</v>
      </c>
      <c r="C165">
        <v>0</v>
      </c>
      <c r="D165">
        <v>0.244228118402614</v>
      </c>
      <c r="E165">
        <v>11.1971822225052</v>
      </c>
      <c r="F165">
        <v>1.58600397394781</v>
      </c>
      <c r="G165">
        <v>1.64307841509477</v>
      </c>
      <c r="H165">
        <v>1.6928475691941</v>
      </c>
      <c r="I165">
        <v>1.73668442508483</v>
      </c>
      <c r="J165">
        <v>3.17979118761275</v>
      </c>
      <c r="K165">
        <v>3.32899119413213</v>
      </c>
      <c r="L165">
        <v>3.46220832451383</v>
      </c>
    </row>
    <row r="166" spans="1:12">
      <c r="B166" t="s">
        <v>42</v>
      </c>
      <c r="C166">
        <v>0</v>
      </c>
      <c r="D166">
        <v>1</v>
      </c>
      <c r="E166">
        <v>0.581061001171961</v>
      </c>
      <c r="F166">
        <v>0.538106475343152</v>
      </c>
      <c r="G166">
        <v>0.488226142662494</v>
      </c>
      <c r="H166">
        <v>0.432707980218399</v>
      </c>
      <c r="I166">
        <v>0.372514350807677</v>
      </c>
      <c r="J166">
        <v>0.260682951418763</v>
      </c>
      <c r="K166">
        <v>0.135851638522181</v>
      </c>
      <c r="L166">
        <v>-4.58997881273407e-16</v>
      </c>
    </row>
    <row r="169" spans="1:12">
      <c r="A169" t="s">
        <v>172</v>
      </c>
      <c r="B169" t="s">
        <v>173</v>
      </c>
      <c r="C169">
        <v>11.1136099591832</v>
      </c>
    </row>
    <row r="170" spans="1:12">
      <c r="B170" t="s">
        <v>174</v>
      </c>
      <c r="C170">
        <v>24.9552690992515</v>
      </c>
    </row>
    <row r="171" spans="1:12">
      <c r="B171" t="s">
        <v>175</v>
      </c>
      <c r="C171">
        <v>15.4055149481172</v>
      </c>
    </row>
    <row r="172" spans="1:12">
      <c r="B172" t="s">
        <v>176</v>
      </c>
      <c r="C172">
        <v>3.42912738569817</v>
      </c>
    </row>
    <row r="173" spans="1:12">
      <c r="B173" t="s">
        <v>177</v>
      </c>
      <c r="C173">
        <v>118.622465100503</v>
      </c>
    </row>
    <row r="174" spans="1:12">
      <c r="B174" t="s">
        <v>178</v>
      </c>
      <c r="C174">
        <v>41.2355297435512</v>
      </c>
    </row>
    <row r="175" spans="1:12">
      <c r="B175" t="s">
        <v>179</v>
      </c>
      <c r="C175">
        <v>0.347619902424169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15.4055149481172</v>
      </c>
      <c r="E177">
        <v>8.05607818683073</v>
      </c>
      <c r="F177">
        <v>7.46119779549915</v>
      </c>
      <c r="G177">
        <v>6.72449499900272</v>
      </c>
      <c r="H177">
        <v>5.87017851101525</v>
      </c>
      <c r="I177">
        <v>4.22387244364842</v>
      </c>
      <c r="J177">
        <v>2.25054710149801</v>
      </c>
      <c r="K177">
        <v>3.5527136788005e-15</v>
      </c>
    </row>
    <row r="178" spans="1:11">
      <c r="B178" t="s">
        <v>40</v>
      </c>
      <c r="C178">
        <v>0</v>
      </c>
      <c r="D178">
        <v>15.4795799238293</v>
      </c>
      <c r="E178">
        <v>0.505461562883013</v>
      </c>
      <c r="F178">
        <v>0.388313896117737</v>
      </c>
      <c r="G178">
        <v>0.296260645052226</v>
      </c>
      <c r="H178">
        <v>0.222483809451915</v>
      </c>
      <c r="I178">
        <v>0.366616845750917</v>
      </c>
      <c r="J178">
        <v>0.188797577486733</v>
      </c>
      <c r="K178">
        <v>0.0447929485208261</v>
      </c>
    </row>
    <row r="179" spans="1:11">
      <c r="B179" t="s">
        <v>41</v>
      </c>
      <c r="C179">
        <v>0</v>
      </c>
      <c r="D179">
        <v>0.0740649757121021</v>
      </c>
      <c r="E179">
        <v>7.85489832416951</v>
      </c>
      <c r="F179">
        <v>0.983194287449325</v>
      </c>
      <c r="G179">
        <v>1.03296344154865</v>
      </c>
      <c r="H179">
        <v>1.07680029743938</v>
      </c>
      <c r="I179">
        <v>2.01292291311775</v>
      </c>
      <c r="J179">
        <v>2.16212291963713</v>
      </c>
      <c r="K179">
        <v>2.29534005001884</v>
      </c>
    </row>
    <row r="180" spans="1:11">
      <c r="B180" t="s">
        <v>42</v>
      </c>
      <c r="C180">
        <v>0</v>
      </c>
      <c r="D180">
        <v>1</v>
      </c>
      <c r="E180">
        <v>0.522934690204257</v>
      </c>
      <c r="F180">
        <v>0.48431992183494</v>
      </c>
      <c r="G180">
        <v>0.436499203152216</v>
      </c>
      <c r="H180">
        <v>0.381043965799577</v>
      </c>
      <c r="I180">
        <v>0.274179244113137</v>
      </c>
      <c r="J180">
        <v>0.146087106408154</v>
      </c>
      <c r="K180">
        <v>2.30613107758186e-16</v>
      </c>
    </row>
    <row r="183" spans="1:11">
      <c r="A183" t="s">
        <v>182</v>
      </c>
      <c r="B183" t="s">
        <v>183</v>
      </c>
      <c r="C183">
        <v>13.934447546148</v>
      </c>
    </row>
    <row r="184" spans="1:11">
      <c r="B184" t="s">
        <v>184</v>
      </c>
      <c r="C184">
        <v>23.067763833762</v>
      </c>
    </row>
    <row r="185" spans="1:11">
      <c r="B185" t="s">
        <v>185</v>
      </c>
      <c r="C185">
        <v>24.337473773363</v>
      </c>
    </row>
    <row r="186" spans="1:11">
      <c r="B186" t="s">
        <v>186</v>
      </c>
      <c r="C186">
        <v>5.98025156235388</v>
      </c>
    </row>
    <row r="187" spans="1:11">
      <c r="B187" t="s">
        <v>187</v>
      </c>
      <c r="C187">
        <v>240.940990356294</v>
      </c>
    </row>
    <row r="188" spans="1:11">
      <c r="B188" t="s">
        <v>188</v>
      </c>
      <c r="C188">
        <v>83.6138194040019</v>
      </c>
    </row>
    <row r="189" spans="1:11">
      <c r="B189" t="s">
        <v>189</v>
      </c>
      <c r="C189">
        <v>0.347030280237319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24.337473773363</v>
      </c>
      <c r="E191">
        <v>12.5586561894368</v>
      </c>
      <c r="F191">
        <v>11.4216151575564</v>
      </c>
      <c r="G191">
        <v>10.1427517205113</v>
      </c>
      <c r="H191">
        <v>8.74627459197504</v>
      </c>
      <c r="I191">
        <v>6.14126983095494</v>
      </c>
      <c r="J191">
        <v>3.20924579515127</v>
      </c>
      <c r="K191">
        <v>-4.44089209850063e-16</v>
      </c>
    </row>
    <row r="192" spans="1:11">
      <c r="B192" t="s">
        <v>40</v>
      </c>
      <c r="C192">
        <v>0</v>
      </c>
      <c r="D192">
        <v>24.5737599265025</v>
      </c>
      <c r="E192">
        <v>0.505461562883013</v>
      </c>
      <c r="F192">
        <v>0.388313896117737</v>
      </c>
      <c r="G192">
        <v>0.296260645052226</v>
      </c>
      <c r="H192">
        <v>0.222483809451915</v>
      </c>
      <c r="I192">
        <v>0.366616845750917</v>
      </c>
      <c r="J192">
        <v>0.188797577486733</v>
      </c>
      <c r="K192">
        <v>0.0447929485208261</v>
      </c>
    </row>
    <row r="193" spans="1:11">
      <c r="B193" t="s">
        <v>41</v>
      </c>
      <c r="C193">
        <v>0</v>
      </c>
      <c r="D193">
        <v>0.236286153139447</v>
      </c>
      <c r="E193">
        <v>12.2842791468093</v>
      </c>
      <c r="F193">
        <v>1.52535492799807</v>
      </c>
      <c r="G193">
        <v>1.5751240820974</v>
      </c>
      <c r="H193">
        <v>1.61896093798812</v>
      </c>
      <c r="I193">
        <v>2.97162160677102</v>
      </c>
      <c r="J193">
        <v>3.1208216132904</v>
      </c>
      <c r="K193">
        <v>3.2540387436721</v>
      </c>
    </row>
    <row r="194" spans="1:11">
      <c r="B194" t="s">
        <v>42</v>
      </c>
      <c r="C194">
        <v>0</v>
      </c>
      <c r="D194">
        <v>1</v>
      </c>
      <c r="E194">
        <v>0.5160213548204</v>
      </c>
      <c r="F194">
        <v>0.469301590786189</v>
      </c>
      <c r="G194">
        <v>0.416754500280647</v>
      </c>
      <c r="H194">
        <v>0.359374792693057</v>
      </c>
      <c r="I194">
        <v>0.252338015364457</v>
      </c>
      <c r="J194">
        <v>0.131864376107258</v>
      </c>
      <c r="K194">
        <v>-1.82471366578774e-17</v>
      </c>
    </row>
    <row r="197" spans="1:11">
      <c r="A197" t="s">
        <v>192</v>
      </c>
      <c r="B197" t="s">
        <v>193</v>
      </c>
      <c r="C197">
        <v>11.7571448416356</v>
      </c>
    </row>
    <row r="198" spans="1:11">
      <c r="B198" t="s">
        <v>194</v>
      </c>
      <c r="C198">
        <v>24.5823554156205</v>
      </c>
    </row>
    <row r="199" spans="1:11">
      <c r="B199" t="s">
        <v>195</v>
      </c>
      <c r="C199">
        <v>14.5622841820773</v>
      </c>
    </row>
    <row r="200" spans="1:11">
      <c r="B200" t="s">
        <v>196</v>
      </c>
      <c r="C200">
        <v>3.30693528935202</v>
      </c>
    </row>
    <row r="201" spans="1:11">
      <c r="B201" t="s">
        <v>197</v>
      </c>
      <c r="C201">
        <v>100.687793487506</v>
      </c>
    </row>
    <row r="202" spans="1:11">
      <c r="B202" t="s">
        <v>198</v>
      </c>
      <c r="C202">
        <v>32.8764785511303</v>
      </c>
    </row>
    <row r="203" spans="1:11">
      <c r="B203" t="s">
        <v>199</v>
      </c>
      <c r="C203">
        <v>0.326519009031715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14.5622841820773</v>
      </c>
      <c r="E205">
        <v>6.6656480294361</v>
      </c>
      <c r="F205">
        <v>6.03785187871124</v>
      </c>
      <c r="G205">
        <v>5.29244203649534</v>
      </c>
      <c r="H205">
        <v>3.83871479396847</v>
      </c>
      <c r="I205">
        <v>2.05796827665804</v>
      </c>
      <c r="J205">
        <v>-7.105427357601e-15</v>
      </c>
    </row>
    <row r="206" spans="1:11">
      <c r="B206" t="s">
        <v>40</v>
      </c>
      <c r="C206">
        <v>0</v>
      </c>
      <c r="D206">
        <v>14.6322951637219</v>
      </c>
      <c r="E206">
        <v>0.388313896117737</v>
      </c>
      <c r="F206">
        <v>0.296260645052226</v>
      </c>
      <c r="G206">
        <v>0.222483809451915</v>
      </c>
      <c r="H206">
        <v>0.366616845750917</v>
      </c>
      <c r="I206">
        <v>0.188797577486733</v>
      </c>
      <c r="J206">
        <v>0.0447929485208261</v>
      </c>
    </row>
    <row r="207" spans="1:11">
      <c r="B207" t="s">
        <v>41</v>
      </c>
      <c r="C207">
        <v>0</v>
      </c>
      <c r="D207">
        <v>0.0700109816446023</v>
      </c>
      <c r="E207">
        <v>8.28495004875891</v>
      </c>
      <c r="F207">
        <v>0.924056795777085</v>
      </c>
      <c r="G207">
        <v>0.967893651667813</v>
      </c>
      <c r="H207">
        <v>1.82034408827779</v>
      </c>
      <c r="I207">
        <v>1.96954409479717</v>
      </c>
      <c r="J207">
        <v>2.10276122517887</v>
      </c>
    </row>
    <row r="208" spans="1:11">
      <c r="B208" t="s">
        <v>42</v>
      </c>
      <c r="C208">
        <v>0</v>
      </c>
      <c r="D208">
        <v>1</v>
      </c>
      <c r="E208">
        <v>0.457733686974735</v>
      </c>
      <c r="F208">
        <v>0.414622582777392</v>
      </c>
      <c r="G208">
        <v>0.36343488221505</v>
      </c>
      <c r="H208">
        <v>0.263606639313702</v>
      </c>
      <c r="I208">
        <v>0.141321804390475</v>
      </c>
      <c r="J208">
        <v>-4.87933573384463e-16</v>
      </c>
    </row>
    <row r="211" spans="1:10">
      <c r="A211" t="s">
        <v>202</v>
      </c>
      <c r="B211" t="s">
        <v>203</v>
      </c>
      <c r="C211">
        <v>14.4850277628171</v>
      </c>
    </row>
    <row r="212" spans="1:10">
      <c r="B212" t="s">
        <v>204</v>
      </c>
      <c r="C212">
        <v>22.6894425048973</v>
      </c>
    </row>
    <row r="213" spans="1:10">
      <c r="B213" t="s">
        <v>205</v>
      </c>
      <c r="C213">
        <v>23.4123991512962</v>
      </c>
    </row>
    <row r="214" spans="1:10">
      <c r="B214" t="s">
        <v>206</v>
      </c>
      <c r="C214">
        <v>5.81859521586659</v>
      </c>
    </row>
    <row r="215" spans="1:10">
      <c r="B215" t="s">
        <v>207</v>
      </c>
      <c r="C215">
        <v>213.387295121814</v>
      </c>
    </row>
    <row r="216" spans="1:10">
      <c r="B216" t="s">
        <v>208</v>
      </c>
      <c r="C216">
        <v>71.5154598673695</v>
      </c>
    </row>
    <row r="217" spans="1:10">
      <c r="B217" t="s">
        <v>209</v>
      </c>
      <c r="C217">
        <v>0.335143944847065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23.4123991512962</v>
      </c>
      <c r="E219">
        <v>10.5868315410179</v>
      </c>
      <c r="F219">
        <v>9.42224566082776</v>
      </c>
      <c r="G219">
        <v>8.14004608914657</v>
      </c>
      <c r="H219">
        <v>5.73711749573596</v>
      </c>
      <c r="I219">
        <v>3.00716962754179</v>
      </c>
      <c r="J219">
        <v>0</v>
      </c>
    </row>
    <row r="220" spans="1:10">
      <c r="B220" t="s">
        <v>40</v>
      </c>
      <c r="C220">
        <v>0</v>
      </c>
      <c r="D220">
        <v>23.6397039974253</v>
      </c>
      <c r="E220">
        <v>0.388313896117737</v>
      </c>
      <c r="F220">
        <v>0.296260645052226</v>
      </c>
      <c r="G220">
        <v>0.222483809451915</v>
      </c>
      <c r="H220">
        <v>0.366616845750917</v>
      </c>
      <c r="I220">
        <v>0.188797577486733</v>
      </c>
      <c r="J220">
        <v>0.0447929485208261</v>
      </c>
    </row>
    <row r="221" spans="1:10">
      <c r="B221" t="s">
        <v>41</v>
      </c>
      <c r="C221">
        <v>0</v>
      </c>
      <c r="D221">
        <v>0.227304846129089</v>
      </c>
      <c r="E221">
        <v>13.213881506396</v>
      </c>
      <c r="F221">
        <v>1.46084652524237</v>
      </c>
      <c r="G221">
        <v>1.5046833811331</v>
      </c>
      <c r="H221">
        <v>2.76954543916153</v>
      </c>
      <c r="I221">
        <v>2.91874544568091</v>
      </c>
      <c r="J221">
        <v>3.05196257606261</v>
      </c>
    </row>
    <row r="222" spans="1:10">
      <c r="B222" t="s">
        <v>42</v>
      </c>
      <c r="C222">
        <v>0</v>
      </c>
      <c r="D222">
        <v>1</v>
      </c>
      <c r="E222">
        <v>0.452189093163987</v>
      </c>
      <c r="F222">
        <v>0.402446823152941</v>
      </c>
      <c r="G222">
        <v>0.347680988887289</v>
      </c>
      <c r="H222">
        <v>0.245046116746149</v>
      </c>
      <c r="I222">
        <v>0.128443463145694</v>
      </c>
      <c r="J222">
        <v>0</v>
      </c>
    </row>
    <row r="225" spans="1:9">
      <c r="A225" t="s">
        <v>212</v>
      </c>
      <c r="B225" t="s">
        <v>213</v>
      </c>
      <c r="C225">
        <v>12.5662166816632</v>
      </c>
    </row>
    <row r="226" spans="1:9">
      <c r="B226" t="s">
        <v>214</v>
      </c>
      <c r="C226">
        <v>24.1191333806477</v>
      </c>
    </row>
    <row r="227" spans="1:9">
      <c r="B227" t="s">
        <v>215</v>
      </c>
      <c r="C227">
        <v>13.6246961747504</v>
      </c>
    </row>
    <row r="228" spans="1:9">
      <c r="B228" t="s">
        <v>216</v>
      </c>
      <c r="C228">
        <v>3.19302336883594</v>
      </c>
    </row>
    <row r="229" spans="1:9">
      <c r="B229" t="s">
        <v>217</v>
      </c>
      <c r="C229">
        <v>83.4999236995416</v>
      </c>
    </row>
    <row r="230" spans="1:9">
      <c r="B230" t="s">
        <v>218</v>
      </c>
      <c r="C230">
        <v>26.1008867719968</v>
      </c>
    </row>
    <row r="231" spans="1:9">
      <c r="B231" t="s">
        <v>219</v>
      </c>
      <c r="C231">
        <v>0.312585755957285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13.6246961747504</v>
      </c>
      <c r="E233">
        <v>5.36448112721309</v>
      </c>
      <c r="F233">
        <v>4.72587283552495</v>
      </c>
      <c r="G233">
        <v>3.46100199332154</v>
      </c>
      <c r="H233">
        <v>1.86911187633458</v>
      </c>
      <c r="I233">
        <v>1.99840144432528e-15</v>
      </c>
    </row>
    <row r="234" spans="1:9">
      <c r="B234" t="s">
        <v>40</v>
      </c>
      <c r="C234">
        <v>0</v>
      </c>
      <c r="D234">
        <v>13.6901995217444</v>
      </c>
      <c r="E234">
        <v>0.296260645052226</v>
      </c>
      <c r="F234">
        <v>0.222483809451915</v>
      </c>
      <c r="G234">
        <v>0.366616845750917</v>
      </c>
      <c r="H234">
        <v>0.188797577486733</v>
      </c>
      <c r="I234">
        <v>0.0447929485208261</v>
      </c>
    </row>
    <row r="235" spans="1:9">
      <c r="B235" t="s">
        <v>41</v>
      </c>
      <c r="C235">
        <v>0</v>
      </c>
      <c r="D235">
        <v>0.0655033469939922</v>
      </c>
      <c r="E235">
        <v>8.55647569258951</v>
      </c>
      <c r="F235">
        <v>0.861092101140059</v>
      </c>
      <c r="G235">
        <v>1.63148768795432</v>
      </c>
      <c r="H235">
        <v>1.7806876944737</v>
      </c>
      <c r="I235">
        <v>1.9139048248554</v>
      </c>
    </row>
    <row r="236" spans="1:9">
      <c r="B236" t="s">
        <v>42</v>
      </c>
      <c r="C236">
        <v>0</v>
      </c>
      <c r="D236">
        <v>1</v>
      </c>
      <c r="E236">
        <v>0.393732165356809</v>
      </c>
      <c r="F236">
        <v>0.3468607868323</v>
      </c>
      <c r="G236">
        <v>0.254024159433042</v>
      </c>
      <c r="H236">
        <v>0.137185582148867</v>
      </c>
      <c r="I236">
        <v>1.46674936357757e-16</v>
      </c>
    </row>
    <row r="239" spans="1:9">
      <c r="A239" t="s">
        <v>222</v>
      </c>
      <c r="B239" t="s">
        <v>223</v>
      </c>
      <c r="C239">
        <v>15.1287886305202</v>
      </c>
    </row>
    <row r="240" spans="1:9">
      <c r="B240" t="s">
        <v>224</v>
      </c>
      <c r="C240">
        <v>22.2460508164056</v>
      </c>
    </row>
    <row r="241" spans="1:9">
      <c r="B241" t="s">
        <v>225</v>
      </c>
      <c r="C241">
        <v>22.4161537306784</v>
      </c>
    </row>
    <row r="242" spans="1:9">
      <c r="B242" t="s">
        <v>226</v>
      </c>
      <c r="C242">
        <v>5.66398044205336</v>
      </c>
    </row>
    <row r="243" spans="1:9">
      <c r="B243" t="s">
        <v>227</v>
      </c>
      <c r="C243">
        <v>186.694537499793</v>
      </c>
    </row>
    <row r="244" spans="1:9">
      <c r="B244" t="s">
        <v>228</v>
      </c>
      <c r="C244">
        <v>61.3796405082294</v>
      </c>
    </row>
    <row r="245" spans="1:9">
      <c r="B245" t="s">
        <v>229</v>
      </c>
      <c r="C245">
        <v>0.328770414658208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22.4161537306784</v>
      </c>
      <c r="E247">
        <v>8.72339910090722</v>
      </c>
      <c r="F247">
        <v>7.55204173021923</v>
      </c>
      <c r="G247">
        <v>5.34511458978441</v>
      </c>
      <c r="H247">
        <v>2.81116817456601</v>
      </c>
      <c r="I247">
        <v>8.88178419700125e-15</v>
      </c>
    </row>
    <row r="248" spans="1:9">
      <c r="B248" t="s">
        <v>40</v>
      </c>
      <c r="C248">
        <v>0</v>
      </c>
      <c r="D248">
        <v>22.6337862911705</v>
      </c>
      <c r="E248">
        <v>0.296260645052226</v>
      </c>
      <c r="F248">
        <v>0.222483809451915</v>
      </c>
      <c r="G248">
        <v>0.366616845750917</v>
      </c>
      <c r="H248">
        <v>0.188797577486733</v>
      </c>
      <c r="I248">
        <v>0.0447929485208261</v>
      </c>
    </row>
    <row r="249" spans="1:9">
      <c r="B249" t="s">
        <v>41</v>
      </c>
      <c r="C249">
        <v>0</v>
      </c>
      <c r="D249">
        <v>0.217632560492024</v>
      </c>
      <c r="E249">
        <v>13.9890152748235</v>
      </c>
      <c r="F249">
        <v>1.3938411801399</v>
      </c>
      <c r="G249">
        <v>2.57354398618575</v>
      </c>
      <c r="H249">
        <v>2.72274399270513</v>
      </c>
      <c r="I249">
        <v>2.85596112308683</v>
      </c>
    </row>
    <row r="250" spans="1:9">
      <c r="B250" t="s">
        <v>42</v>
      </c>
      <c r="C250">
        <v>0</v>
      </c>
      <c r="D250">
        <v>1</v>
      </c>
      <c r="E250">
        <v>0.389156819930642</v>
      </c>
      <c r="F250">
        <v>0.336901763833088</v>
      </c>
      <c r="G250">
        <v>0.238449229694082</v>
      </c>
      <c r="H250">
        <v>0.125408141304754</v>
      </c>
      <c r="I250">
        <v>3.96222487752025e-16</v>
      </c>
    </row>
    <row r="253" spans="1:9">
      <c r="A253" t="s">
        <v>232</v>
      </c>
      <c r="B253" t="s">
        <v>233</v>
      </c>
      <c r="C253">
        <v>13.60573801701</v>
      </c>
    </row>
    <row r="254" spans="1:9">
      <c r="B254" t="s">
        <v>234</v>
      </c>
      <c r="C254">
        <v>23.543205605618</v>
      </c>
    </row>
    <row r="255" spans="1:9">
      <c r="B255" t="s">
        <v>235</v>
      </c>
      <c r="C255">
        <v>12.5837263763048</v>
      </c>
    </row>
    <row r="256" spans="1:9">
      <c r="B256" t="s">
        <v>236</v>
      </c>
      <c r="C256">
        <v>3.08766426143252</v>
      </c>
    </row>
    <row r="257" spans="1:8">
      <c r="B257" t="s">
        <v>237</v>
      </c>
      <c r="C257">
        <v>67.2330523534</v>
      </c>
    </row>
    <row r="258" spans="1:8">
      <c r="B258" t="s">
        <v>238</v>
      </c>
      <c r="C258">
        <v>20.6470100956611</v>
      </c>
    </row>
    <row r="259" spans="1:8">
      <c r="B259" t="s">
        <v>239</v>
      </c>
      <c r="C259">
        <v>0.307096128659061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12.5837263763048</v>
      </c>
      <c r="E261">
        <v>4.15977700826356</v>
      </c>
      <c r="F261">
        <v>3.08360477514729</v>
      </c>
      <c r="G261">
        <v>1.68041326724745</v>
      </c>
      <c r="H261">
        <v>1.11022302462516e-15</v>
      </c>
    </row>
    <row r="262" spans="1:8">
      <c r="B262" t="s">
        <v>40</v>
      </c>
      <c r="C262">
        <v>0</v>
      </c>
      <c r="D262">
        <v>12.6442250608063</v>
      </c>
      <c r="E262">
        <v>0.222483809451915</v>
      </c>
      <c r="F262">
        <v>0.366616845750917</v>
      </c>
      <c r="G262">
        <v>0.188797577486733</v>
      </c>
      <c r="H262">
        <v>0.0447929485208261</v>
      </c>
    </row>
    <row r="263" spans="1:8">
      <c r="B263" t="s">
        <v>41</v>
      </c>
      <c r="C263">
        <v>0</v>
      </c>
      <c r="D263">
        <v>0.0604986845014654</v>
      </c>
      <c r="E263">
        <v>8.64643317749315</v>
      </c>
      <c r="F263">
        <v>1.44278907886719</v>
      </c>
      <c r="G263">
        <v>1.59198908538657</v>
      </c>
      <c r="H263">
        <v>1.72520621576827</v>
      </c>
    </row>
    <row r="264" spans="1:8">
      <c r="B264" t="s">
        <v>42</v>
      </c>
      <c r="C264">
        <v>0</v>
      </c>
      <c r="D264">
        <v>1</v>
      </c>
      <c r="E264">
        <v>0.3305679799345</v>
      </c>
      <c r="F264">
        <v>0.24504703002393</v>
      </c>
      <c r="G264">
        <v>0.133538605099653</v>
      </c>
      <c r="H264">
        <v>8.82268885562952e-17</v>
      </c>
    </row>
    <row r="267" spans="1:8">
      <c r="A267" t="s">
        <v>242</v>
      </c>
      <c r="B267" t="s">
        <v>243</v>
      </c>
      <c r="C267">
        <v>15.8946003079536</v>
      </c>
    </row>
    <row r="268" spans="1:8">
      <c r="B268" t="s">
        <v>244</v>
      </c>
      <c r="C268">
        <v>21.7290208869078</v>
      </c>
    </row>
    <row r="269" spans="1:8">
      <c r="B269" t="s">
        <v>245</v>
      </c>
      <c r="C269">
        <v>21.3361295742039</v>
      </c>
    </row>
    <row r="270" spans="1:8">
      <c r="B270" t="s">
        <v>246</v>
      </c>
      <c r="C270">
        <v>5.51753804691421</v>
      </c>
    </row>
    <row r="271" spans="1:8">
      <c r="B271" t="s">
        <v>247</v>
      </c>
      <c r="C271">
        <v>160.93537735971</v>
      </c>
    </row>
    <row r="272" spans="1:8">
      <c r="B272" t="s">
        <v>248</v>
      </c>
      <c r="C272">
        <v>52.9024295533128</v>
      </c>
    </row>
    <row r="273" spans="1:8">
      <c r="B273" t="s">
        <v>249</v>
      </c>
      <c r="C273">
        <v>0.328718460920308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21.3361295742039</v>
      </c>
      <c r="E275">
        <v>6.97040510044977</v>
      </c>
      <c r="F275">
        <v>4.95735683660476</v>
      </c>
      <c r="G275">
        <v>2.61728929797619</v>
      </c>
      <c r="H275">
        <v>7.105427357601e-15</v>
      </c>
    </row>
    <row r="276" spans="1:8">
      <c r="B276" t="s">
        <v>40</v>
      </c>
      <c r="C276">
        <v>0</v>
      </c>
      <c r="D276">
        <v>21.5432764632739</v>
      </c>
      <c r="E276">
        <v>0.222483809451915</v>
      </c>
      <c r="F276">
        <v>0.366616845750917</v>
      </c>
      <c r="G276">
        <v>0.188797577486733</v>
      </c>
      <c r="H276">
        <v>0.0447929485208261</v>
      </c>
    </row>
    <row r="277" spans="1:8">
      <c r="B277" t="s">
        <v>41</v>
      </c>
      <c r="C277">
        <v>0</v>
      </c>
      <c r="D277">
        <v>0.207146889069941</v>
      </c>
      <c r="E277">
        <v>14.5882082832061</v>
      </c>
      <c r="F277">
        <v>2.37966510959593</v>
      </c>
      <c r="G277">
        <v>2.52886511611531</v>
      </c>
      <c r="H277">
        <v>2.66208224649701</v>
      </c>
    </row>
    <row r="278" spans="1:8">
      <c r="B278" t="s">
        <v>42</v>
      </c>
      <c r="C278">
        <v>0</v>
      </c>
      <c r="D278">
        <v>1</v>
      </c>
      <c r="E278">
        <v>0.32669491794225</v>
      </c>
      <c r="F278">
        <v>0.23234564729108</v>
      </c>
      <c r="G278">
        <v>0.122669357104982</v>
      </c>
      <c r="H278">
        <v>3.33023256766855e-16</v>
      </c>
    </row>
    <row r="281" spans="1:8">
      <c r="A281" t="s">
        <v>252</v>
      </c>
      <c r="B281" t="s">
        <v>253</v>
      </c>
      <c r="C281">
        <v>15.0012042659565</v>
      </c>
    </row>
    <row r="282" spans="1:8">
      <c r="B282" t="s">
        <v>254</v>
      </c>
      <c r="C282">
        <v>22.8214309470328</v>
      </c>
    </row>
    <row r="283" spans="1:8">
      <c r="B283" t="s">
        <v>255</v>
      </c>
      <c r="C283">
        <v>11.4131426596387</v>
      </c>
    </row>
    <row r="284" spans="1:8">
      <c r="B284" t="s">
        <v>256</v>
      </c>
      <c r="C284">
        <v>2.99554532876619</v>
      </c>
    </row>
    <row r="285" spans="1:8">
      <c r="B285" t="s">
        <v>257</v>
      </c>
      <c r="C285">
        <v>52.0113215489248</v>
      </c>
    </row>
    <row r="286" spans="1:8">
      <c r="B286" t="s">
        <v>258</v>
      </c>
      <c r="C286">
        <v>16.2753229289965</v>
      </c>
    </row>
    <row r="287" spans="1:8">
      <c r="B287" t="s">
        <v>259</v>
      </c>
      <c r="C287">
        <v>0.31291885005627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11.4131426596387</v>
      </c>
      <c r="E289">
        <v>2.69730330342486</v>
      </c>
      <c r="F289">
        <v>1.48726253138623</v>
      </c>
      <c r="G289">
        <v>-3.77475828372553e-15</v>
      </c>
    </row>
    <row r="290" spans="1:7">
      <c r="B290" t="s">
        <v>40</v>
      </c>
      <c r="C290">
        <v>0</v>
      </c>
      <c r="D290">
        <v>11.46801353781</v>
      </c>
      <c r="E290">
        <v>0.366616845750917</v>
      </c>
      <c r="F290">
        <v>0.188797577486733</v>
      </c>
      <c r="G290">
        <v>0.0447929485208261</v>
      </c>
    </row>
    <row r="291" spans="1:7">
      <c r="B291" t="s">
        <v>41</v>
      </c>
      <c r="C291">
        <v>0</v>
      </c>
      <c r="D291">
        <v>0.0548708781713398</v>
      </c>
      <c r="E291">
        <v>9.08245620196474</v>
      </c>
      <c r="F291">
        <v>1.39883834952536</v>
      </c>
      <c r="G291">
        <v>1.53205547990706</v>
      </c>
    </row>
    <row r="292" spans="1:7">
      <c r="B292" t="s">
        <v>42</v>
      </c>
      <c r="C292">
        <v>0</v>
      </c>
      <c r="D292">
        <v>1</v>
      </c>
      <c r="E292">
        <v>0.236333092809185</v>
      </c>
      <c r="F292">
        <v>0.130311394130363</v>
      </c>
      <c r="G292">
        <v>-3.30737851641384e-16</v>
      </c>
    </row>
    <row r="295" spans="1:7">
      <c r="A295" t="s">
        <v>262</v>
      </c>
      <c r="B295" t="s">
        <v>263</v>
      </c>
      <c r="C295">
        <v>16.8184203049282</v>
      </c>
    </row>
    <row r="296" spans="1:7">
      <c r="B296" t="s">
        <v>264</v>
      </c>
      <c r="C296">
        <v>21.1244291756116</v>
      </c>
    </row>
    <row r="297" spans="1:7">
      <c r="B297" t="s">
        <v>265</v>
      </c>
      <c r="C297">
        <v>20.1641560593719</v>
      </c>
    </row>
    <row r="298" spans="1:7">
      <c r="B298" t="s">
        <v>266</v>
      </c>
      <c r="C298">
        <v>5.37976518499614</v>
      </c>
    </row>
    <row r="299" spans="1:7">
      <c r="B299" t="s">
        <v>267</v>
      </c>
      <c r="C299">
        <v>136.252083086898</v>
      </c>
    </row>
    <row r="300" spans="1:7">
      <c r="B300" t="s">
        <v>268</v>
      </c>
      <c r="C300">
        <v>45.8436204385613</v>
      </c>
    </row>
    <row r="301" spans="1:7">
      <c r="B301" t="s">
        <v>269</v>
      </c>
      <c r="C301">
        <v>0.336461794931409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20.1641560593719</v>
      </c>
      <c r="E303">
        <v>4.56838509609136</v>
      </c>
      <c r="F303">
        <v>2.42280342771948</v>
      </c>
      <c r="G303">
        <v>-5.32907051820075e-15</v>
      </c>
    </row>
    <row r="304" spans="1:7">
      <c r="B304" t="s">
        <v>40</v>
      </c>
      <c r="C304">
        <v>0</v>
      </c>
      <c r="D304">
        <v>20.3599245648027</v>
      </c>
      <c r="E304">
        <v>0.366616845750917</v>
      </c>
      <c r="F304">
        <v>0.188797577486733</v>
      </c>
      <c r="G304">
        <v>0.0447929485208261</v>
      </c>
    </row>
    <row r="305" spans="1:7">
      <c r="B305" t="s">
        <v>41</v>
      </c>
      <c r="C305">
        <v>0</v>
      </c>
      <c r="D305">
        <v>0.195768505430795</v>
      </c>
      <c r="E305">
        <v>15.9623878090314</v>
      </c>
      <c r="F305">
        <v>2.33437924585861</v>
      </c>
      <c r="G305">
        <v>2.46759637624031</v>
      </c>
    </row>
    <row r="306" spans="1:7">
      <c r="B306" t="s">
        <v>42</v>
      </c>
      <c r="C306">
        <v>0</v>
      </c>
      <c r="D306">
        <v>1</v>
      </c>
      <c r="E306">
        <v>0.226559697447297</v>
      </c>
      <c r="F306">
        <v>0.120153971263946</v>
      </c>
      <c r="G306">
        <v>-2.64284332183787e-16</v>
      </c>
    </row>
    <row r="309" spans="1:7">
      <c r="A309" t="s">
        <v>272</v>
      </c>
      <c r="B309" t="s">
        <v>273</v>
      </c>
      <c r="C309">
        <v>16.9056506138323</v>
      </c>
    </row>
    <row r="310" spans="1:7">
      <c r="B310" t="s">
        <v>274</v>
      </c>
      <c r="C310">
        <v>21.9484875428558</v>
      </c>
    </row>
    <row r="311" spans="1:7">
      <c r="B311" t="s">
        <v>275</v>
      </c>
      <c r="C311">
        <v>10.1274353921437</v>
      </c>
    </row>
    <row r="312" spans="1:7">
      <c r="B312" t="s">
        <v>276</v>
      </c>
      <c r="C312">
        <v>2.90491331665127</v>
      </c>
    </row>
    <row r="313" spans="1:7">
      <c r="B313" t="s">
        <v>277</v>
      </c>
      <c r="C313">
        <v>38.1948991932276</v>
      </c>
    </row>
    <row r="314" spans="1:7">
      <c r="B314" t="s">
        <v>278</v>
      </c>
      <c r="C314">
        <v>12.7835482718031</v>
      </c>
    </row>
    <row r="315" spans="1:7">
      <c r="B315" t="s">
        <v>279</v>
      </c>
      <c r="C315">
        <v>0.334692551671134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10.1274353921437</v>
      </c>
      <c r="E317">
        <v>1.19760953245806</v>
      </c>
      <c r="F317">
        <v>-4.44089209850063e-16</v>
      </c>
    </row>
    <row r="318" spans="1:7">
      <c r="B318" t="s">
        <v>40</v>
      </c>
      <c r="C318">
        <v>0</v>
      </c>
      <c r="D318">
        <v>10.1761249853752</v>
      </c>
      <c r="E318">
        <v>0.188797577486733</v>
      </c>
      <c r="F318">
        <v>0.0447929485208261</v>
      </c>
    </row>
    <row r="319" spans="1:7">
      <c r="B319" t="s">
        <v>41</v>
      </c>
      <c r="C319">
        <v>0</v>
      </c>
      <c r="D319">
        <v>0.0486895932314601</v>
      </c>
      <c r="E319">
        <v>9.11862343717236</v>
      </c>
      <c r="F319">
        <v>1.24240248097889</v>
      </c>
    </row>
    <row r="320" spans="1:7">
      <c r="B320" t="s">
        <v>42</v>
      </c>
      <c r="C320">
        <v>0</v>
      </c>
      <c r="D320">
        <v>1</v>
      </c>
      <c r="E320">
        <v>0.118253979026822</v>
      </c>
      <c r="F320">
        <v>-4.38501153208603e-17</v>
      </c>
    </row>
    <row r="323" spans="1:6">
      <c r="A323" t="s">
        <v>282</v>
      </c>
      <c r="B323" t="s">
        <v>283</v>
      </c>
      <c r="C323">
        <v>17.8986569109378</v>
      </c>
    </row>
    <row r="324" spans="1:6">
      <c r="B324" t="s">
        <v>284</v>
      </c>
      <c r="C324">
        <v>20.4382198120707</v>
      </c>
    </row>
    <row r="325" spans="1:6">
      <c r="B325" t="s">
        <v>285</v>
      </c>
      <c r="C325">
        <v>18.9471899142019</v>
      </c>
    </row>
    <row r="326" spans="1:6">
      <c r="B326" t="s">
        <v>286</v>
      </c>
      <c r="C326">
        <v>5.22944523793838</v>
      </c>
    </row>
    <row r="327" spans="1:6">
      <c r="B327" t="s">
        <v>287</v>
      </c>
      <c r="C327">
        <v>113.141791201949</v>
      </c>
    </row>
    <row r="328" spans="1:6">
      <c r="B328" t="s">
        <v>288</v>
      </c>
      <c r="C328">
        <v>40.2711751123688</v>
      </c>
    </row>
    <row r="329" spans="1:6">
      <c r="B329" t="s">
        <v>289</v>
      </c>
      <c r="C329">
        <v>0.355935456603194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18.9471899142019</v>
      </c>
      <c r="E331">
        <v>2.13910301867328</v>
      </c>
      <c r="F331">
        <v>8.88178419700125e-16</v>
      </c>
    </row>
    <row r="332" spans="1:6">
      <c r="B332" t="s">
        <v>40</v>
      </c>
      <c r="C332">
        <v>0</v>
      </c>
      <c r="D332">
        <v>19.1311432143398</v>
      </c>
      <c r="E332">
        <v>0.188797577486733</v>
      </c>
      <c r="F332">
        <v>0.0447929485208261</v>
      </c>
    </row>
    <row r="333" spans="1:6">
      <c r="B333" t="s">
        <v>41</v>
      </c>
      <c r="C333">
        <v>0</v>
      </c>
      <c r="D333">
        <v>0.183953300137883</v>
      </c>
      <c r="E333">
        <v>16.9968844730154</v>
      </c>
      <c r="F333">
        <v>2.1838959671941</v>
      </c>
    </row>
    <row r="334" spans="1:6">
      <c r="B334" t="s">
        <v>42</v>
      </c>
      <c r="C334">
        <v>0</v>
      </c>
      <c r="D334">
        <v>1</v>
      </c>
      <c r="E334">
        <v>0.112898167398951</v>
      </c>
      <c r="F334">
        <v>4.68765248948283e-17</v>
      </c>
    </row>
    <row r="337" spans="1:5">
      <c r="A337" t="s">
        <v>292</v>
      </c>
      <c r="B337" t="s">
        <v>293</v>
      </c>
      <c r="C337">
        <v>19.9155664852352</v>
      </c>
    </row>
    <row r="338" spans="1:5">
      <c r="B338" t="s">
        <v>294</v>
      </c>
      <c r="C338">
        <v>20.7546552942021</v>
      </c>
    </row>
    <row r="339" spans="1:5">
      <c r="B339" t="s">
        <v>295</v>
      </c>
      <c r="C339">
        <v>8.59683727704516</v>
      </c>
    </row>
    <row r="340" spans="1:5">
      <c r="B340" t="s">
        <v>296</v>
      </c>
      <c r="C340">
        <v>2.86500500828219</v>
      </c>
    </row>
    <row r="341" spans="1:5">
      <c r="B341" t="s">
        <v>297</v>
      </c>
      <c r="C341">
        <v>25.6676998700348</v>
      </c>
    </row>
    <row r="342" spans="1:5">
      <c r="B342" t="s">
        <v>298</v>
      </c>
      <c r="C342">
        <v>10.1995655753424</v>
      </c>
    </row>
    <row r="343" spans="1:5">
      <c r="B343" t="s">
        <v>299</v>
      </c>
      <c r="C343">
        <v>0.397369675778767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8.59683727704516</v>
      </c>
      <c r="E345">
        <v>1.77635683940025e-15</v>
      </c>
    </row>
    <row r="346" spans="1:5">
      <c r="B346" t="s">
        <v>40</v>
      </c>
      <c r="C346">
        <v>0</v>
      </c>
      <c r="D346">
        <v>8.63816822549249</v>
      </c>
      <c r="E346">
        <v>0.0447929485208261</v>
      </c>
    </row>
    <row r="347" spans="1:5">
      <c r="B347" t="s">
        <v>41</v>
      </c>
      <c r="C347">
        <v>0</v>
      </c>
      <c r="D347">
        <v>0.0413309484473325</v>
      </c>
      <c r="E347">
        <v>8.64163022556598</v>
      </c>
    </row>
    <row r="348" spans="1:5">
      <c r="B348" t="s">
        <v>42</v>
      </c>
      <c r="C348">
        <v>0</v>
      </c>
      <c r="D348">
        <v>1</v>
      </c>
      <c r="E348">
        <v>2.06629110468729e-16</v>
      </c>
    </row>
    <row r="351" spans="1:5">
      <c r="A351" t="s">
        <v>302</v>
      </c>
      <c r="B351" t="s">
        <v>303</v>
      </c>
      <c r="C351">
        <v>19.271930534277</v>
      </c>
    </row>
    <row r="352" spans="1:5">
      <c r="B352" t="s">
        <v>304</v>
      </c>
      <c r="C352">
        <v>19.5980111541546</v>
      </c>
    </row>
    <row r="353" spans="2:5">
      <c r="B353" t="s">
        <v>305</v>
      </c>
      <c r="C353">
        <v>17.5970565635605</v>
      </c>
    </row>
    <row r="354" spans="2:5">
      <c r="B354" t="s">
        <v>306</v>
      </c>
      <c r="C354">
        <v>5.09943201372795</v>
      </c>
    </row>
    <row r="355" spans="2:5">
      <c r="B355" t="s">
        <v>307</v>
      </c>
      <c r="C355">
        <v>91.2533076081779</v>
      </c>
    </row>
    <row r="356" spans="2:5">
      <c r="B356" t="s">
        <v>308</v>
      </c>
      <c r="C356">
        <v>36.1703714662921</v>
      </c>
    </row>
    <row r="357" spans="2:5">
      <c r="B357" t="s">
        <v>309</v>
      </c>
      <c r="C357">
        <v>0.396373264863997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17.5970565635605</v>
      </c>
      <c r="E359">
        <v>0</v>
      </c>
    </row>
    <row r="360" spans="2:5">
      <c r="B360" t="s">
        <v>40</v>
      </c>
      <c r="C360">
        <v>0</v>
      </c>
      <c r="D360">
        <v>17.7679017729154</v>
      </c>
      <c r="E360">
        <v>0.0447929485208261</v>
      </c>
    </row>
    <row r="361" spans="2:5">
      <c r="B361" t="s">
        <v>41</v>
      </c>
      <c r="C361">
        <v>0</v>
      </c>
      <c r="D361">
        <v>0.170845209354956</v>
      </c>
      <c r="E361">
        <v>17.6418495120813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17.374678368529</v>
      </c>
      <c r="C2">
        <v>22.8714128406932</v>
      </c>
      <c r="D2">
        <v>31.5389851964536</v>
      </c>
      <c r="E2">
        <v>13.3701551983722</v>
      </c>
      <c r="F2">
        <v>555.086139457583</v>
      </c>
      <c r="G2">
        <v>320.607075611503</v>
      </c>
      <c r="H2">
        <v>0.577580762374634</v>
      </c>
    </row>
    <row r="3" spans="1:8">
      <c r="A3" t="s">
        <v>69</v>
      </c>
      <c r="B3">
        <v>17.5957361482629</v>
      </c>
      <c r="C3">
        <v>22.8964555658301</v>
      </c>
      <c r="D3">
        <v>30.8060647803843</v>
      </c>
      <c r="E3">
        <v>13.5254539864934</v>
      </c>
      <c r="F3">
        <v>542.186740134764</v>
      </c>
      <c r="G3">
        <v>324.805841420792</v>
      </c>
      <c r="H3">
        <v>0.599066368425128</v>
      </c>
    </row>
    <row r="4" spans="1:8">
      <c r="A4" t="s">
        <v>80</v>
      </c>
      <c r="B4">
        <v>9.8829313739029</v>
      </c>
      <c r="C4">
        <v>25.7624309017988</v>
      </c>
      <c r="D4">
        <v>17.3238969164397</v>
      </c>
      <c r="E4">
        <v>4.46092893342122</v>
      </c>
      <c r="F4">
        <v>201.452172714027</v>
      </c>
      <c r="G4">
        <v>123.892510559819</v>
      </c>
      <c r="H4">
        <v>0.614997142451729</v>
      </c>
    </row>
    <row r="5" spans="1:8">
      <c r="A5" t="s">
        <v>90</v>
      </c>
      <c r="B5">
        <v>12.8154698923366</v>
      </c>
      <c r="C5">
        <v>24.1556575756754</v>
      </c>
      <c r="D5">
        <v>26.4624906109352</v>
      </c>
      <c r="E5">
        <v>7.3365686792705</v>
      </c>
      <c r="F5">
        <v>365.938441591218</v>
      </c>
      <c r="G5">
        <v>188.185506350626</v>
      </c>
      <c r="H5">
        <v>0.514254543830747</v>
      </c>
    </row>
    <row r="6" spans="1:8">
      <c r="A6" t="s">
        <v>100</v>
      </c>
      <c r="B6">
        <v>9.77439831657638</v>
      </c>
      <c r="C6">
        <v>25.7474504311418</v>
      </c>
      <c r="D6">
        <v>17.5162581683811</v>
      </c>
      <c r="E6">
        <v>4.11622909567132</v>
      </c>
      <c r="F6">
        <v>189.926284997161</v>
      </c>
      <c r="G6">
        <v>98.85806032494</v>
      </c>
      <c r="H6">
        <v>0.520507523887059</v>
      </c>
    </row>
    <row r="7" spans="1:8">
      <c r="A7" t="s">
        <v>110</v>
      </c>
      <c r="B7">
        <v>12.7060240346046</v>
      </c>
      <c r="C7">
        <v>24.0507154109857</v>
      </c>
      <c r="D7">
        <v>26.6904305215438</v>
      </c>
      <c r="E7">
        <v>6.89055828507119</v>
      </c>
      <c r="F7">
        <v>348.11947237385</v>
      </c>
      <c r="G7">
        <v>158.861268008484</v>
      </c>
      <c r="H7">
        <v>0.456341229421034</v>
      </c>
    </row>
    <row r="8" spans="1:8">
      <c r="A8" t="s">
        <v>120</v>
      </c>
      <c r="B8">
        <v>9.92025224698275</v>
      </c>
      <c r="C8">
        <v>25.6501071785429</v>
      </c>
      <c r="D8">
        <v>17.2587228722753</v>
      </c>
      <c r="E8">
        <v>3.88962873848176</v>
      </c>
      <c r="F8">
        <v>173.573441458311</v>
      </c>
      <c r="G8">
        <v>79.500482640159</v>
      </c>
      <c r="H8">
        <v>0.45802216037327</v>
      </c>
    </row>
    <row r="9" spans="1:8">
      <c r="A9" t="s">
        <v>130</v>
      </c>
      <c r="B9">
        <v>12.8456586795155</v>
      </c>
      <c r="C9">
        <v>23.8839074992496</v>
      </c>
      <c r="D9">
        <v>26.4003006900283</v>
      </c>
      <c r="E9">
        <v>6.59234982943493</v>
      </c>
      <c r="F9">
        <v>323.592257029204</v>
      </c>
      <c r="G9">
        <v>134.841585851021</v>
      </c>
      <c r="H9">
        <v>0.416702139565877</v>
      </c>
    </row>
    <row r="10" spans="1:8">
      <c r="A10" t="s">
        <v>140</v>
      </c>
      <c r="B10">
        <v>10.2078905808305</v>
      </c>
      <c r="C10">
        <v>25.4846066476984</v>
      </c>
      <c r="D10">
        <v>16.7724059146225</v>
      </c>
      <c r="E10">
        <v>3.71368213343313</v>
      </c>
      <c r="F10">
        <v>155.504163408429</v>
      </c>
      <c r="G10">
        <v>64.022875235423</v>
      </c>
      <c r="H10">
        <v>0.411711647020461</v>
      </c>
    </row>
    <row r="11" spans="1:8">
      <c r="A11" t="s">
        <v>150</v>
      </c>
      <c r="B11">
        <v>13.1191137883173</v>
      </c>
      <c r="C11">
        <v>23.6639821411801</v>
      </c>
      <c r="D11">
        <v>25.8500122167305</v>
      </c>
      <c r="E11">
        <v>6.35966406014286</v>
      </c>
      <c r="F11">
        <v>296.53656871478</v>
      </c>
      <c r="G11">
        <v>114.766906499378</v>
      </c>
      <c r="H11">
        <v>0.387024463784652</v>
      </c>
    </row>
    <row r="12" spans="1:8">
      <c r="A12" t="s">
        <v>160</v>
      </c>
      <c r="B12">
        <v>10.6036420195891</v>
      </c>
      <c r="C12">
        <v>25.2533866096822</v>
      </c>
      <c r="D12">
        <v>16.1464225251519</v>
      </c>
      <c r="E12">
        <v>3.56306573676457</v>
      </c>
      <c r="F12">
        <v>137.013928284861</v>
      </c>
      <c r="G12">
        <v>51.4788783823394</v>
      </c>
      <c r="H12">
        <v>0.375720038296483</v>
      </c>
    </row>
    <row r="13" spans="1:8">
      <c r="A13" t="s">
        <v>170</v>
      </c>
      <c r="B13">
        <v>13.4813183196824</v>
      </c>
      <c r="C13">
        <v>23.3914620401347</v>
      </c>
      <c r="D13">
        <v>25.1554961954692</v>
      </c>
      <c r="E13">
        <v>6.15855116331421</v>
      </c>
      <c r="F13">
        <v>268.804445060157</v>
      </c>
      <c r="G13">
        <v>97.8996755862498</v>
      </c>
      <c r="H13">
        <v>0.364204079900317</v>
      </c>
    </row>
    <row r="14" spans="1:8">
      <c r="A14" t="s">
        <v>180</v>
      </c>
      <c r="B14">
        <v>11.1136099591832</v>
      </c>
      <c r="C14">
        <v>24.9552690992515</v>
      </c>
      <c r="D14">
        <v>15.4055149481172</v>
      </c>
      <c r="E14">
        <v>3.42912738569817</v>
      </c>
      <c r="F14">
        <v>118.622465100503</v>
      </c>
      <c r="G14">
        <v>41.2355297435512</v>
      </c>
      <c r="H14">
        <v>0.347619902424169</v>
      </c>
    </row>
    <row r="15" spans="1:8">
      <c r="A15" t="s">
        <v>190</v>
      </c>
      <c r="B15">
        <v>13.934447546148</v>
      </c>
      <c r="C15">
        <v>23.067763833762</v>
      </c>
      <c r="D15">
        <v>24.337473773363</v>
      </c>
      <c r="E15">
        <v>5.98025156235388</v>
      </c>
      <c r="F15">
        <v>240.940990356294</v>
      </c>
      <c r="G15">
        <v>83.6138194040019</v>
      </c>
      <c r="H15">
        <v>0.347030280237319</v>
      </c>
    </row>
    <row r="16" spans="1:8">
      <c r="A16" t="s">
        <v>200</v>
      </c>
      <c r="B16">
        <v>11.7571448416356</v>
      </c>
      <c r="C16">
        <v>24.5823554156205</v>
      </c>
      <c r="D16">
        <v>14.5622841820773</v>
      </c>
      <c r="E16">
        <v>3.30693528935202</v>
      </c>
      <c r="F16">
        <v>100.687793487506</v>
      </c>
      <c r="G16">
        <v>32.8764785511303</v>
      </c>
      <c r="H16">
        <v>0.326519009031715</v>
      </c>
    </row>
    <row r="17" spans="1:8">
      <c r="A17" t="s">
        <v>210</v>
      </c>
      <c r="B17">
        <v>14.4850277628171</v>
      </c>
      <c r="C17">
        <v>22.6894425048973</v>
      </c>
      <c r="D17">
        <v>23.4123991512962</v>
      </c>
      <c r="E17">
        <v>5.81859521586659</v>
      </c>
      <c r="F17">
        <v>213.387295121814</v>
      </c>
      <c r="G17">
        <v>71.5154598673695</v>
      </c>
      <c r="H17">
        <v>0.335143944847065</v>
      </c>
    </row>
    <row r="18" spans="1:8">
      <c r="A18" t="s">
        <v>220</v>
      </c>
      <c r="B18">
        <v>12.5662166816632</v>
      </c>
      <c r="C18">
        <v>24.1191333806477</v>
      </c>
      <c r="D18">
        <v>13.6246961747504</v>
      </c>
      <c r="E18">
        <v>3.19302336883594</v>
      </c>
      <c r="F18">
        <v>83.4999236995416</v>
      </c>
      <c r="G18">
        <v>26.1008867719968</v>
      </c>
      <c r="H18">
        <v>0.312585755957285</v>
      </c>
    </row>
    <row r="19" spans="1:8">
      <c r="A19" t="s">
        <v>230</v>
      </c>
      <c r="B19">
        <v>15.1287886305202</v>
      </c>
      <c r="C19">
        <v>22.2460508164056</v>
      </c>
      <c r="D19">
        <v>22.4161537306784</v>
      </c>
      <c r="E19">
        <v>5.66398044205336</v>
      </c>
      <c r="F19">
        <v>186.694537499793</v>
      </c>
      <c r="G19">
        <v>61.3796405082294</v>
      </c>
      <c r="H19">
        <v>0.328770414658208</v>
      </c>
    </row>
    <row r="20" spans="1:8">
      <c r="A20" t="s">
        <v>240</v>
      </c>
      <c r="B20">
        <v>13.60573801701</v>
      </c>
      <c r="C20">
        <v>23.543205605618</v>
      </c>
      <c r="D20">
        <v>12.5837263763048</v>
      </c>
      <c r="E20">
        <v>3.08766426143252</v>
      </c>
      <c r="F20">
        <v>67.2330523534</v>
      </c>
      <c r="G20">
        <v>20.6470100956611</v>
      </c>
      <c r="H20">
        <v>0.307096128659061</v>
      </c>
    </row>
    <row r="21" spans="1:8">
      <c r="A21" t="s">
        <v>250</v>
      </c>
      <c r="B21">
        <v>15.8946003079536</v>
      </c>
      <c r="C21">
        <v>21.7290208869078</v>
      </c>
      <c r="D21">
        <v>21.3361295742039</v>
      </c>
      <c r="E21">
        <v>5.51753804691421</v>
      </c>
      <c r="F21">
        <v>160.93537735971</v>
      </c>
      <c r="G21">
        <v>52.9024295533128</v>
      </c>
      <c r="H21">
        <v>0.328718460920308</v>
      </c>
    </row>
    <row r="22" spans="1:8">
      <c r="A22" t="s">
        <v>260</v>
      </c>
      <c r="B22">
        <v>15.0012042659565</v>
      </c>
      <c r="C22">
        <v>22.8214309470328</v>
      </c>
      <c r="D22">
        <v>11.4131426596387</v>
      </c>
      <c r="E22">
        <v>2.99554532876619</v>
      </c>
      <c r="F22">
        <v>52.0113215489248</v>
      </c>
      <c r="G22">
        <v>16.2753229289965</v>
      </c>
      <c r="H22">
        <v>0.31291885005627</v>
      </c>
    </row>
    <row r="23" spans="1:8">
      <c r="A23" t="s">
        <v>270</v>
      </c>
      <c r="B23">
        <v>16.8184203049282</v>
      </c>
      <c r="C23">
        <v>21.1244291756116</v>
      </c>
      <c r="D23">
        <v>20.1641560593719</v>
      </c>
      <c r="E23">
        <v>5.37976518499614</v>
      </c>
      <c r="F23">
        <v>136.252083086898</v>
      </c>
      <c r="G23">
        <v>45.8436204385613</v>
      </c>
      <c r="H23">
        <v>0.336461794931409</v>
      </c>
    </row>
    <row r="24" spans="1:8">
      <c r="A24" t="s">
        <v>280</v>
      </c>
      <c r="B24">
        <v>16.9056506138323</v>
      </c>
      <c r="C24">
        <v>21.9484875428558</v>
      </c>
      <c r="D24">
        <v>10.1274353921437</v>
      </c>
      <c r="E24">
        <v>2.90491331665127</v>
      </c>
      <c r="F24">
        <v>38.1948991932276</v>
      </c>
      <c r="G24">
        <v>12.7835482718031</v>
      </c>
      <c r="H24">
        <v>0.334692551671134</v>
      </c>
    </row>
    <row r="25" spans="1:8">
      <c r="A25" t="s">
        <v>290</v>
      </c>
      <c r="B25">
        <v>17.8986569109378</v>
      </c>
      <c r="C25">
        <v>20.4382198120707</v>
      </c>
      <c r="D25">
        <v>18.9471899142019</v>
      </c>
      <c r="E25">
        <v>5.22944523793838</v>
      </c>
      <c r="F25">
        <v>113.141791201949</v>
      </c>
      <c r="G25">
        <v>40.2711751123688</v>
      </c>
      <c r="H25">
        <v>0.355935456603194</v>
      </c>
    </row>
    <row r="26" spans="1:8">
      <c r="A26" t="s">
        <v>300</v>
      </c>
      <c r="B26">
        <v>19.9155664852352</v>
      </c>
      <c r="C26">
        <v>20.7546552942021</v>
      </c>
      <c r="D26">
        <v>8.59683727704516</v>
      </c>
      <c r="E26">
        <v>2.86500500828219</v>
      </c>
      <c r="F26">
        <v>25.6676998700348</v>
      </c>
      <c r="G26">
        <v>10.1995655753424</v>
      </c>
      <c r="H26">
        <v>0.397369675778767</v>
      </c>
    </row>
    <row r="27" spans="1:8">
      <c r="A27" t="s">
        <v>310</v>
      </c>
      <c r="B27">
        <v>19.271930534277</v>
      </c>
      <c r="C27">
        <v>19.5980111541546</v>
      </c>
      <c r="D27">
        <v>17.5970565635605</v>
      </c>
      <c r="E27">
        <v>5.09943201372795</v>
      </c>
      <c r="F27">
        <v>91.2533076081779</v>
      </c>
      <c r="G27">
        <v>36.1703714662921</v>
      </c>
      <c r="H27">
        <v>0.396373264863997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2015-04-04T23:32:49Z</dcterms:created>
  <dcterms:modified xsi:type="dcterms:W3CDTF">2015-04-04T23:32:49Z</dcterms:modified>
</cp:coreProperties>
</file>